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Jeong Hoon\Documents\SNU\Graduate\Wavemeter\wavemeter\"/>
    </mc:Choice>
  </mc:AlternateContent>
  <xr:revisionPtr revIDLastSave="0" documentId="13_ncr:1_{137A78B6-E011-4A6A-A99F-F854A0A1137C}" xr6:coauthVersionLast="46" xr6:coauthVersionMax="46" xr10:uidLastSave="{00000000-0000-0000-0000-000000000000}"/>
  <bookViews>
    <workbookView xWindow="-23148" yWindow="-108" windowWidth="23256" windowHeight="12576" xr2:uid="{196946E3-982F-43E0-9253-7DFEA5B62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<sst xmlns="http://schemas.openxmlformats.org/spreadsheetml/2006/main" count="5" uniqueCount="5">
  <si>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</t>
    <phoneticPr fontId="1" type="noConversion"/>
  </si>
  <si>
    <t>exp1</t>
    <phoneticPr fontId="1" type="noConversion"/>
  </si>
  <si>
    <t>exp2</t>
    <phoneticPr fontId="1" type="noConversion"/>
  </si>
  <si>
    <t>exp3</t>
    <phoneticPr fontId="1" type="noConversion"/>
  </si>
  <si>
    <t>init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</si>
</sst>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Drift</a:t>
            </a:r>
            <a:r>
              <a:rPr lang="en-US" altLang="ko-KR" baseline="0"/>
              <a:t> model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Sheet1!$C$2:$C$3000</c:f>
              <c:numCache>
                <c:formatCode>General</c:formatCode>
                <c:ptCount val="2999"/>
                <c:pt idx="0">
                  <c:v>320.57197005872098</c:v>
                </c:pt>
                <c:pt idx="1">
                  <c:v>320.57198140801103</c:v>
                </c:pt>
                <c:pt idx="2">
                  <c:v>320.57199432340298</c:v>
                </c:pt>
                <c:pt idx="3">
                  <c:v>320.57200740935002</c:v>
                </c:pt>
                <c:pt idx="4">
                  <c:v>320.57202047600299</c:v>
                </c:pt>
                <c:pt idx="5">
                  <c:v>320.57203330374898</c:v>
                </c:pt>
                <c:pt idx="6">
                  <c:v>320.57204620453399</c:v>
                </c:pt>
                <c:pt idx="7">
                  <c:v>320.57205945201099</c:v>
                </c:pt>
                <c:pt idx="8">
                  <c:v>320.572072579787</c:v>
                </c:pt>
                <c:pt idx="9">
                  <c:v>320.57208563831301</c:v>
                </c:pt>
                <c:pt idx="10">
                  <c:v>320.57209862360202</c:v>
                </c:pt>
                <c:pt idx="11">
                  <c:v>320.57211187397098</c:v>
                </c:pt>
                <c:pt idx="12">
                  <c:v>320.572125178683</c:v>
                </c:pt>
                <c:pt idx="13">
                  <c:v>320.57213829140198</c:v>
                </c:pt>
                <c:pt idx="14">
                  <c:v>320.57215158898401</c:v>
                </c:pt>
                <c:pt idx="15">
                  <c:v>320.57216493652101</c:v>
                </c:pt>
                <c:pt idx="16">
                  <c:v>320.57217755133598</c:v>
                </c:pt>
                <c:pt idx="17">
                  <c:v>320.57219070164501</c:v>
                </c:pt>
                <c:pt idx="18">
                  <c:v>320.57220393012801</c:v>
                </c:pt>
                <c:pt idx="19">
                  <c:v>320.572216793172</c:v>
                </c:pt>
                <c:pt idx="20">
                  <c:v>320.57222975612598</c:v>
                </c:pt>
                <c:pt idx="21">
                  <c:v>320.57224268079102</c:v>
                </c:pt>
                <c:pt idx="22">
                  <c:v>320.572255684975</c:v>
                </c:pt>
                <c:pt idx="23">
                  <c:v>320.57226873926402</c:v>
                </c:pt>
                <c:pt idx="24">
                  <c:v>320.57228184026701</c:v>
                </c:pt>
                <c:pt idx="25">
                  <c:v>320.57229487177199</c:v>
                </c:pt>
                <c:pt idx="26">
                  <c:v>320.572307738804</c:v>
                </c:pt>
                <c:pt idx="27">
                  <c:v>320.57232075086603</c:v>
                </c:pt>
                <c:pt idx="28">
                  <c:v>320.572334011804</c:v>
                </c:pt>
                <c:pt idx="29">
                  <c:v>320.572346690882</c:v>
                </c:pt>
                <c:pt idx="30">
                  <c:v>320.57235967218298</c:v>
                </c:pt>
                <c:pt idx="31">
                  <c:v>320.572372864172</c:v>
                </c:pt>
                <c:pt idx="32">
                  <c:v>320.57238581316602</c:v>
                </c:pt>
                <c:pt idx="33">
                  <c:v>320.57239882991399</c:v>
                </c:pt>
                <c:pt idx="34">
                  <c:v>320.57241220023502</c:v>
                </c:pt>
                <c:pt idx="35">
                  <c:v>320.572425668172</c:v>
                </c:pt>
                <c:pt idx="36">
                  <c:v>320.57243882022698</c:v>
                </c:pt>
                <c:pt idx="37">
                  <c:v>320.57245183941802</c:v>
                </c:pt>
                <c:pt idx="38">
                  <c:v>320.57246473068</c:v>
                </c:pt>
                <c:pt idx="39">
                  <c:v>320.57247832918802</c:v>
                </c:pt>
                <c:pt idx="40">
                  <c:v>320.57249129164302</c:v>
                </c:pt>
                <c:pt idx="41">
                  <c:v>320.57250432693701</c:v>
                </c:pt>
                <c:pt idx="42">
                  <c:v>320.57251747844299</c:v>
                </c:pt>
                <c:pt idx="43">
                  <c:v>320.57253052146501</c:v>
                </c:pt>
                <c:pt idx="44">
                  <c:v>320.57254363508099</c:v>
                </c:pt>
                <c:pt idx="45">
                  <c:v>320.57255669281</c:v>
                </c:pt>
                <c:pt idx="46">
                  <c:v>320.572569621713</c:v>
                </c:pt>
                <c:pt idx="47">
                  <c:v>320.57258276673798</c:v>
                </c:pt>
                <c:pt idx="48">
                  <c:v>320.57259581210201</c:v>
                </c:pt>
                <c:pt idx="49">
                  <c:v>320.57260880686403</c:v>
                </c:pt>
                <c:pt idx="50">
                  <c:v>320.57262193055101</c:v>
                </c:pt>
                <c:pt idx="51">
                  <c:v>320.57263522294801</c:v>
                </c:pt>
                <c:pt idx="52">
                  <c:v>320.572648230173</c:v>
                </c:pt>
                <c:pt idx="53">
                  <c:v>320.57266154819598</c:v>
                </c:pt>
                <c:pt idx="54">
                  <c:v>320.57267477358801</c:v>
                </c:pt>
                <c:pt idx="55">
                  <c:v>320.57268778136199</c:v>
                </c:pt>
                <c:pt idx="56">
                  <c:v>320.57270101712299</c:v>
                </c:pt>
                <c:pt idx="57">
                  <c:v>320.572714299599</c:v>
                </c:pt>
                <c:pt idx="58">
                  <c:v>320.57272765880202</c:v>
                </c:pt>
                <c:pt idx="59">
                  <c:v>320.57274074255503</c:v>
                </c:pt>
                <c:pt idx="60">
                  <c:v>320.572753837476</c:v>
                </c:pt>
                <c:pt idx="61">
                  <c:v>320.57276725939698</c:v>
                </c:pt>
                <c:pt idx="62">
                  <c:v>320.57278029728297</c:v>
                </c:pt>
                <c:pt idx="63">
                  <c:v>320.572793291496</c:v>
                </c:pt>
                <c:pt idx="64">
                  <c:v>320.57280665289301</c:v>
                </c:pt>
                <c:pt idx="65">
                  <c:v>320.57281985470303</c:v>
                </c:pt>
                <c:pt idx="66">
                  <c:v>320.57283308029503</c:v>
                </c:pt>
                <c:pt idx="67">
                  <c:v>320.572846140715</c:v>
                </c:pt>
                <c:pt idx="68">
                  <c:v>320.572859146246</c:v>
                </c:pt>
                <c:pt idx="69">
                  <c:v>320.57287225846602</c:v>
                </c:pt>
                <c:pt idx="70">
                  <c:v>320.57288525577002</c:v>
                </c:pt>
                <c:pt idx="71">
                  <c:v>320.57289822715001</c:v>
                </c:pt>
                <c:pt idx="72">
                  <c:v>320.572911065715</c:v>
                </c:pt>
                <c:pt idx="73">
                  <c:v>320.57292442092898</c:v>
                </c:pt>
                <c:pt idx="74">
                  <c:v>320.57293752607001</c:v>
                </c:pt>
                <c:pt idx="75">
                  <c:v>320.57295049351097</c:v>
                </c:pt>
                <c:pt idx="76">
                  <c:v>320.57296346842998</c:v>
                </c:pt>
                <c:pt idx="77">
                  <c:v>320.57297651120302</c:v>
                </c:pt>
                <c:pt idx="78">
                  <c:v>320.572989471315</c:v>
                </c:pt>
                <c:pt idx="79">
                  <c:v>320.57300217786297</c:v>
                </c:pt>
                <c:pt idx="80">
                  <c:v>320.57301540724302</c:v>
                </c:pt>
                <c:pt idx="81">
                  <c:v>320.57302852918599</c:v>
                </c:pt>
                <c:pt idx="82">
                  <c:v>320.57304164918298</c:v>
                </c:pt>
                <c:pt idx="83">
                  <c:v>320.573054718977</c:v>
                </c:pt>
                <c:pt idx="84">
                  <c:v>320.57306767739402</c:v>
                </c:pt>
                <c:pt idx="85">
                  <c:v>320.57308091659598</c:v>
                </c:pt>
                <c:pt idx="86">
                  <c:v>320.57309391883598</c:v>
                </c:pt>
                <c:pt idx="87">
                  <c:v>320.57310695173601</c:v>
                </c:pt>
                <c:pt idx="88">
                  <c:v>320.573119972423</c:v>
                </c:pt>
                <c:pt idx="89">
                  <c:v>320.57313304934598</c:v>
                </c:pt>
                <c:pt idx="90">
                  <c:v>320.57314636871399</c:v>
                </c:pt>
                <c:pt idx="91">
                  <c:v>320.57315961175499</c:v>
                </c:pt>
                <c:pt idx="92">
                  <c:v>320.573172509747</c:v>
                </c:pt>
                <c:pt idx="93">
                  <c:v>320.57318547095599</c:v>
                </c:pt>
                <c:pt idx="94">
                  <c:v>320.57319850231198</c:v>
                </c:pt>
                <c:pt idx="95">
                  <c:v>320.57321150953697</c:v>
                </c:pt>
                <c:pt idx="96">
                  <c:v>320.57322457758602</c:v>
                </c:pt>
                <c:pt idx="97">
                  <c:v>320.57323763705898</c:v>
                </c:pt>
                <c:pt idx="98">
                  <c:v>320.57325074544099</c:v>
                </c:pt>
                <c:pt idx="99">
                  <c:v>320.57326391330002</c:v>
                </c:pt>
                <c:pt idx="100">
                  <c:v>320.573277042271</c:v>
                </c:pt>
                <c:pt idx="101">
                  <c:v>320.57329038731598</c:v>
                </c:pt>
                <c:pt idx="102">
                  <c:v>320.57330347595399</c:v>
                </c:pt>
                <c:pt idx="103">
                  <c:v>320.57331659450699</c:v>
                </c:pt>
                <c:pt idx="104">
                  <c:v>320.57332959091298</c:v>
                </c:pt>
                <c:pt idx="105">
                  <c:v>320.57334273434299</c:v>
                </c:pt>
                <c:pt idx="106">
                  <c:v>320.57335587627699</c:v>
                </c:pt>
                <c:pt idx="107">
                  <c:v>320.57336900500002</c:v>
                </c:pt>
                <c:pt idx="108">
                  <c:v>320.57338209927201</c:v>
                </c:pt>
                <c:pt idx="109">
                  <c:v>320.57339507020299</c:v>
                </c:pt>
                <c:pt idx="110">
                  <c:v>320.57340826104502</c:v>
                </c:pt>
                <c:pt idx="111">
                  <c:v>320.57342155189701</c:v>
                </c:pt>
                <c:pt idx="112">
                  <c:v>320.573434516296</c:v>
                </c:pt>
                <c:pt idx="113">
                  <c:v>320.57344751041001</c:v>
                </c:pt>
                <c:pt idx="114">
                  <c:v>320.573460743429</c:v>
                </c:pt>
                <c:pt idx="115">
                  <c:v>320.57347386786398</c:v>
                </c:pt>
                <c:pt idx="116">
                  <c:v>320.57348694658202</c:v>
                </c:pt>
                <c:pt idx="117">
                  <c:v>320.573500237134</c:v>
                </c:pt>
                <c:pt idx="118">
                  <c:v>320.57351314514801</c:v>
                </c:pt>
                <c:pt idx="119">
                  <c:v>320.57352616264302</c:v>
                </c:pt>
                <c:pt idx="120">
                  <c:v>320.57353919823601</c:v>
                </c:pt>
                <c:pt idx="121">
                  <c:v>320.57355229360599</c:v>
                </c:pt>
                <c:pt idx="122">
                  <c:v>320.573565338023</c:v>
                </c:pt>
                <c:pt idx="123">
                  <c:v>320.573578242297</c:v>
                </c:pt>
                <c:pt idx="124">
                  <c:v>320.57359115300301</c:v>
                </c:pt>
                <c:pt idx="125">
                  <c:v>320.57360421202799</c:v>
                </c:pt>
                <c:pt idx="126">
                  <c:v>320.57361726312598</c:v>
                </c:pt>
                <c:pt idx="127">
                  <c:v>320.57363048517698</c:v>
                </c:pt>
                <c:pt idx="128">
                  <c:v>320.57364348003802</c:v>
                </c:pt>
                <c:pt idx="129">
                  <c:v>320.57365619072499</c:v>
                </c:pt>
                <c:pt idx="130">
                  <c:v>320.57366923524199</c:v>
                </c:pt>
                <c:pt idx="131">
                  <c:v>320.57368232617398</c:v>
                </c:pt>
                <c:pt idx="132">
                  <c:v>320.57369538390299</c:v>
                </c:pt>
                <c:pt idx="133">
                  <c:v>320.57370834576</c:v>
                </c:pt>
                <c:pt idx="134">
                  <c:v>320.57372153894499</c:v>
                </c:pt>
                <c:pt idx="135">
                  <c:v>320.57373438962497</c:v>
                </c:pt>
                <c:pt idx="136">
                  <c:v>320.573747656347</c:v>
                </c:pt>
                <c:pt idx="137">
                  <c:v>320.57376063141601</c:v>
                </c:pt>
                <c:pt idx="138">
                  <c:v>320.57377372683499</c:v>
                </c:pt>
                <c:pt idx="139">
                  <c:v>320.57378672129698</c:v>
                </c:pt>
                <c:pt idx="140">
                  <c:v>320.57379984328901</c:v>
                </c:pt>
                <c:pt idx="141">
                  <c:v>320.57381277089598</c:v>
                </c:pt>
                <c:pt idx="142">
                  <c:v>320.573826043949</c:v>
                </c:pt>
                <c:pt idx="143">
                  <c:v>320.573839251094</c:v>
                </c:pt>
                <c:pt idx="144">
                  <c:v>320.573852501413</c:v>
                </c:pt>
                <c:pt idx="145">
                  <c:v>320.573865459182</c:v>
                </c:pt>
                <c:pt idx="146">
                  <c:v>320.57387854129001</c:v>
                </c:pt>
                <c:pt idx="147">
                  <c:v>320.57389137028298</c:v>
                </c:pt>
                <c:pt idx="148">
                  <c:v>320.57388218782597</c:v>
                </c:pt>
                <c:pt idx="149">
                  <c:v>320.57387266046999</c:v>
                </c:pt>
                <c:pt idx="150">
                  <c:v>320.57386336736698</c:v>
                </c:pt>
                <c:pt idx="151">
                  <c:v>320.57385390528799</c:v>
                </c:pt>
                <c:pt idx="152">
                  <c:v>320.573844565385</c:v>
                </c:pt>
                <c:pt idx="153">
                  <c:v>320.573835420634</c:v>
                </c:pt>
                <c:pt idx="154">
                  <c:v>320.57382608219899</c:v>
                </c:pt>
                <c:pt idx="155">
                  <c:v>320.573816624166</c:v>
                </c:pt>
                <c:pt idx="156">
                  <c:v>320.57380718335702</c:v>
                </c:pt>
                <c:pt idx="157">
                  <c:v>320.57379759888698</c:v>
                </c:pt>
                <c:pt idx="158">
                  <c:v>320.57378814615402</c:v>
                </c:pt>
                <c:pt idx="159">
                  <c:v>320.57377875261102</c:v>
                </c:pt>
                <c:pt idx="160">
                  <c:v>320.57376891222401</c:v>
                </c:pt>
                <c:pt idx="161">
                  <c:v>320.57375963408901</c:v>
                </c:pt>
                <c:pt idx="162">
                  <c:v>320.573750169611</c:v>
                </c:pt>
                <c:pt idx="163">
                  <c:v>320.57374066853703</c:v>
                </c:pt>
                <c:pt idx="164">
                  <c:v>320.57373127624697</c:v>
                </c:pt>
                <c:pt idx="165">
                  <c:v>320.57372204591599</c:v>
                </c:pt>
                <c:pt idx="166">
                  <c:v>320.57371251010898</c:v>
                </c:pt>
                <c:pt idx="167">
                  <c:v>320.57370304480702</c:v>
                </c:pt>
                <c:pt idx="168">
                  <c:v>320.57369363099701</c:v>
                </c:pt>
                <c:pt idx="169">
                  <c:v>320.57368430595398</c:v>
                </c:pt>
                <c:pt idx="170">
                  <c:v>320.57367481096702</c:v>
                </c:pt>
                <c:pt idx="171">
                  <c:v>320.57366566120299</c:v>
                </c:pt>
                <c:pt idx="172">
                  <c:v>320.57365608804901</c:v>
                </c:pt>
                <c:pt idx="173">
                  <c:v>320.57364661067999</c:v>
                </c:pt>
                <c:pt idx="174">
                  <c:v>320.57363719006599</c:v>
                </c:pt>
                <c:pt idx="175">
                  <c:v>320.57362796954601</c:v>
                </c:pt>
                <c:pt idx="176">
                  <c:v>320.57361856543997</c:v>
                </c:pt>
                <c:pt idx="177">
                  <c:v>320.57360926574802</c:v>
                </c:pt>
                <c:pt idx="178">
                  <c:v>320.573599975869</c:v>
                </c:pt>
                <c:pt idx="179">
                  <c:v>320.573590426777</c:v>
                </c:pt>
                <c:pt idx="180">
                  <c:v>320.57358098693499</c:v>
                </c:pt>
                <c:pt idx="181">
                  <c:v>320.57357172355199</c:v>
                </c:pt>
                <c:pt idx="182">
                  <c:v>320.573562257714</c:v>
                </c:pt>
                <c:pt idx="183">
                  <c:v>320.573552971271</c:v>
                </c:pt>
                <c:pt idx="184">
                  <c:v>320.57354350980103</c:v>
                </c:pt>
                <c:pt idx="185">
                  <c:v>320.57353388014201</c:v>
                </c:pt>
                <c:pt idx="186">
                  <c:v>320.57352454364099</c:v>
                </c:pt>
                <c:pt idx="187">
                  <c:v>320.57351495809701</c:v>
                </c:pt>
                <c:pt idx="188">
                  <c:v>320.57350553401</c:v>
                </c:pt>
                <c:pt idx="189">
                  <c:v>320.57349610408602</c:v>
                </c:pt>
                <c:pt idx="190">
                  <c:v>320.573486673947</c:v>
                </c:pt>
                <c:pt idx="191">
                  <c:v>320.57347737421998</c:v>
                </c:pt>
                <c:pt idx="192">
                  <c:v>320.57346794078802</c:v>
                </c:pt>
                <c:pt idx="193">
                  <c:v>320.57345860439398</c:v>
                </c:pt>
                <c:pt idx="194">
                  <c:v>320.57344893989398</c:v>
                </c:pt>
                <c:pt idx="195">
                  <c:v>320.573439315928</c:v>
                </c:pt>
                <c:pt idx="196">
                  <c:v>320.57343002944998</c:v>
                </c:pt>
                <c:pt idx="197">
                  <c:v>320.57342073935502</c:v>
                </c:pt>
                <c:pt idx="198">
                  <c:v>320.57341162905101</c:v>
                </c:pt>
                <c:pt idx="199">
                  <c:v>320.57340250080699</c:v>
                </c:pt>
                <c:pt idx="200">
                  <c:v>320.57339312699401</c:v>
                </c:pt>
                <c:pt idx="201">
                  <c:v>320.57338386927</c:v>
                </c:pt>
                <c:pt idx="202">
                  <c:v>320.57337447869901</c:v>
                </c:pt>
                <c:pt idx="203">
                  <c:v>320.57336507491499</c:v>
                </c:pt>
                <c:pt idx="204">
                  <c:v>320.57335560281001</c:v>
                </c:pt>
                <c:pt idx="205">
                  <c:v>320.57334609840598</c:v>
                </c:pt>
                <c:pt idx="206">
                  <c:v>320.57333664434799</c:v>
                </c:pt>
                <c:pt idx="207">
                  <c:v>320.57332726996202</c:v>
                </c:pt>
                <c:pt idx="208">
                  <c:v>320.57331782367402</c:v>
                </c:pt>
                <c:pt idx="209">
                  <c:v>320.57330836084299</c:v>
                </c:pt>
                <c:pt idx="210">
                  <c:v>320.57329876699202</c:v>
                </c:pt>
                <c:pt idx="211">
                  <c:v>320.573289366609</c:v>
                </c:pt>
                <c:pt idx="212">
                  <c:v>320.57328017781498</c:v>
                </c:pt>
                <c:pt idx="213">
                  <c:v>320.57327094841401</c:v>
                </c:pt>
                <c:pt idx="214">
                  <c:v>320.57326152189199</c:v>
                </c:pt>
                <c:pt idx="215">
                  <c:v>320.57325236006102</c:v>
                </c:pt>
                <c:pt idx="216">
                  <c:v>320.57324301371199</c:v>
                </c:pt>
                <c:pt idx="217">
                  <c:v>320.57323387640901</c:v>
                </c:pt>
                <c:pt idx="218">
                  <c:v>320.57322465810898</c:v>
                </c:pt>
                <c:pt idx="219">
                  <c:v>320.57321526829003</c:v>
                </c:pt>
                <c:pt idx="220">
                  <c:v>320.57320587650099</c:v>
                </c:pt>
                <c:pt idx="221">
                  <c:v>320.57319642817299</c:v>
                </c:pt>
                <c:pt idx="222">
                  <c:v>320.57318717811103</c:v>
                </c:pt>
                <c:pt idx="223">
                  <c:v>320.57317774367499</c:v>
                </c:pt>
                <c:pt idx="224">
                  <c:v>320.57316859874499</c:v>
                </c:pt>
                <c:pt idx="225">
                  <c:v>320.57315927581499</c:v>
                </c:pt>
                <c:pt idx="226">
                  <c:v>320.57314999911199</c:v>
                </c:pt>
                <c:pt idx="227">
                  <c:v>320.573140796926</c:v>
                </c:pt>
                <c:pt idx="228">
                  <c:v>320.57313133198198</c:v>
                </c:pt>
                <c:pt idx="229">
                  <c:v>320.57312169251202</c:v>
                </c:pt>
                <c:pt idx="230">
                  <c:v>320.573112231614</c:v>
                </c:pt>
                <c:pt idx="231">
                  <c:v>320.57310276817498</c:v>
                </c:pt>
                <c:pt idx="232">
                  <c:v>320.57309328375197</c:v>
                </c:pt>
                <c:pt idx="233">
                  <c:v>320.57308385468701</c:v>
                </c:pt>
                <c:pt idx="234">
                  <c:v>320.573074502645</c:v>
                </c:pt>
                <c:pt idx="235">
                  <c:v>320.573065223436</c:v>
                </c:pt>
                <c:pt idx="236">
                  <c:v>320.57305602590498</c:v>
                </c:pt>
                <c:pt idx="237">
                  <c:v>320.573046717691</c:v>
                </c:pt>
                <c:pt idx="238">
                  <c:v>320.57303749939098</c:v>
                </c:pt>
                <c:pt idx="239">
                  <c:v>320.57302815787699</c:v>
                </c:pt>
                <c:pt idx="240">
                  <c:v>320.57301881228</c:v>
                </c:pt>
                <c:pt idx="241">
                  <c:v>320.57300957582498</c:v>
                </c:pt>
                <c:pt idx="242">
                  <c:v>320.57300027216002</c:v>
                </c:pt>
                <c:pt idx="243">
                  <c:v>320.57299101096203</c:v>
                </c:pt>
                <c:pt idx="244">
                  <c:v>320.57298172702599</c:v>
                </c:pt>
                <c:pt idx="245">
                  <c:v>320.57297250077698</c:v>
                </c:pt>
                <c:pt idx="246">
                  <c:v>320.57296308227598</c:v>
                </c:pt>
                <c:pt idx="247">
                  <c:v>320.57295387034901</c:v>
                </c:pt>
                <c:pt idx="248">
                  <c:v>320.57294464560403</c:v>
                </c:pt>
                <c:pt idx="249">
                  <c:v>320.57293521704099</c:v>
                </c:pt>
                <c:pt idx="250">
                  <c:v>320.57292600128301</c:v>
                </c:pt>
                <c:pt idx="251">
                  <c:v>320.572916761427</c:v>
                </c:pt>
                <c:pt idx="252">
                  <c:v>320.57290736734598</c:v>
                </c:pt>
                <c:pt idx="253">
                  <c:v>320.57289799503701</c:v>
                </c:pt>
                <c:pt idx="254">
                  <c:v>320.57288868678802</c:v>
                </c:pt>
                <c:pt idx="255">
                  <c:v>320.572879325759</c:v>
                </c:pt>
                <c:pt idx="256">
                  <c:v>320.57286994557199</c:v>
                </c:pt>
                <c:pt idx="257">
                  <c:v>320.57286050225599</c:v>
                </c:pt>
                <c:pt idx="258">
                  <c:v>320.57285093354199</c:v>
                </c:pt>
                <c:pt idx="259">
                  <c:v>320.572841554322</c:v>
                </c:pt>
                <c:pt idx="260">
                  <c:v>320.57283214982101</c:v>
                </c:pt>
                <c:pt idx="261">
                  <c:v>320.57282271062297</c:v>
                </c:pt>
                <c:pt idx="262">
                  <c:v>320.57281345504703</c:v>
                </c:pt>
                <c:pt idx="263">
                  <c:v>320.57280394924697</c:v>
                </c:pt>
                <c:pt idx="264">
                  <c:v>320.57279464611901</c:v>
                </c:pt>
                <c:pt idx="265">
                  <c:v>320.57278515274402</c:v>
                </c:pt>
                <c:pt idx="266">
                  <c:v>320.57277556036001</c:v>
                </c:pt>
                <c:pt idx="267">
                  <c:v>320.572766059179</c:v>
                </c:pt>
                <c:pt idx="268">
                  <c:v>320.57275678638001</c:v>
                </c:pt>
                <c:pt idx="269">
                  <c:v>320.57274769659398</c:v>
                </c:pt>
                <c:pt idx="270">
                  <c:v>320.57273821732701</c:v>
                </c:pt>
                <c:pt idx="271">
                  <c:v>320.57272903336599</c:v>
                </c:pt>
                <c:pt idx="272">
                  <c:v>320.57271951918699</c:v>
                </c:pt>
                <c:pt idx="273">
                  <c:v>320.57271018572902</c:v>
                </c:pt>
                <c:pt idx="274">
                  <c:v>320.57270083912999</c:v>
                </c:pt>
                <c:pt idx="275">
                  <c:v>320.57269145525498</c:v>
                </c:pt>
                <c:pt idx="276">
                  <c:v>320.57268208641898</c:v>
                </c:pt>
                <c:pt idx="277">
                  <c:v>320.57267258828199</c:v>
                </c:pt>
                <c:pt idx="278">
                  <c:v>320.572663359454</c:v>
                </c:pt>
                <c:pt idx="279">
                  <c:v>320.57265409367301</c:v>
                </c:pt>
                <c:pt idx="280">
                  <c:v>320.572644705465</c:v>
                </c:pt>
                <c:pt idx="281">
                  <c:v>320.57263526888198</c:v>
                </c:pt>
                <c:pt idx="282">
                  <c:v>320.57262593334701</c:v>
                </c:pt>
                <c:pt idx="283">
                  <c:v>320.57261661625301</c:v>
                </c:pt>
                <c:pt idx="284">
                  <c:v>320.572607369021</c:v>
                </c:pt>
                <c:pt idx="285">
                  <c:v>320.57259800498298</c:v>
                </c:pt>
                <c:pt idx="286">
                  <c:v>320.57258852363998</c:v>
                </c:pt>
                <c:pt idx="287">
                  <c:v>320.57257917736302</c:v>
                </c:pt>
                <c:pt idx="288">
                  <c:v>320.57256969974298</c:v>
                </c:pt>
                <c:pt idx="289">
                  <c:v>320.57256031389898</c:v>
                </c:pt>
                <c:pt idx="290">
                  <c:v>320.57255094051499</c:v>
                </c:pt>
                <c:pt idx="291">
                  <c:v>320.57254167083101</c:v>
                </c:pt>
                <c:pt idx="292">
                  <c:v>320.57253225014603</c:v>
                </c:pt>
                <c:pt idx="293">
                  <c:v>320.57252300660099</c:v>
                </c:pt>
                <c:pt idx="294">
                  <c:v>320.57251366873902</c:v>
                </c:pt>
                <c:pt idx="295">
                  <c:v>320.57250412817001</c:v>
                </c:pt>
                <c:pt idx="296">
                  <c:v>320.572494706589</c:v>
                </c:pt>
                <c:pt idx="297">
                  <c:v>320.57248537005199</c:v>
                </c:pt>
                <c:pt idx="298">
                  <c:v>320.57247593454201</c:v>
                </c:pt>
                <c:pt idx="299">
                  <c:v>320.57246639626402</c:v>
                </c:pt>
                <c:pt idx="300">
                  <c:v>320.57245707025498</c:v>
                </c:pt>
                <c:pt idx="301">
                  <c:v>320.57244780361401</c:v>
                </c:pt>
                <c:pt idx="302">
                  <c:v>320.57243865725201</c:v>
                </c:pt>
                <c:pt idx="303">
                  <c:v>320.57242933460799</c:v>
                </c:pt>
                <c:pt idx="304">
                  <c:v>320.572420043367</c:v>
                </c:pt>
                <c:pt idx="305">
                  <c:v>320.572410787362</c:v>
                </c:pt>
                <c:pt idx="306">
                  <c:v>320.57240152075701</c:v>
                </c:pt>
                <c:pt idx="307">
                  <c:v>320.57239193449698</c:v>
                </c:pt>
                <c:pt idx="308">
                  <c:v>320.57238256215197</c:v>
                </c:pt>
                <c:pt idx="309">
                  <c:v>320.57237325193302</c:v>
                </c:pt>
                <c:pt idx="310">
                  <c:v>320.57236383883901</c:v>
                </c:pt>
                <c:pt idx="311">
                  <c:v>320.57235467063401</c:v>
                </c:pt>
                <c:pt idx="312">
                  <c:v>320.57234530820801</c:v>
                </c:pt>
                <c:pt idx="313">
                  <c:v>320.57233578332199</c:v>
                </c:pt>
                <c:pt idx="314">
                  <c:v>320.572326289339</c:v>
                </c:pt>
                <c:pt idx="315">
                  <c:v>320.572317008948</c:v>
                </c:pt>
                <c:pt idx="316">
                  <c:v>320.572307742737</c:v>
                </c:pt>
                <c:pt idx="317">
                  <c:v>320.57229842263501</c:v>
                </c:pt>
                <c:pt idx="318">
                  <c:v>320.57228897423499</c:v>
                </c:pt>
                <c:pt idx="319">
                  <c:v>320.57227940426702</c:v>
                </c:pt>
                <c:pt idx="320">
                  <c:v>320.57227003883298</c:v>
                </c:pt>
                <c:pt idx="321">
                  <c:v>320.57226084205399</c:v>
                </c:pt>
                <c:pt idx="322">
                  <c:v>320.57225151976797</c:v>
                </c:pt>
                <c:pt idx="323">
                  <c:v>320.57224233802702</c:v>
                </c:pt>
                <c:pt idx="324">
                  <c:v>320.57223282850299</c:v>
                </c:pt>
                <c:pt idx="325">
                  <c:v>320.57222348570002</c:v>
                </c:pt>
                <c:pt idx="326">
                  <c:v>320.57221430016301</c:v>
                </c:pt>
                <c:pt idx="327">
                  <c:v>320.57220508060999</c:v>
                </c:pt>
                <c:pt idx="328">
                  <c:v>320.57219564900299</c:v>
                </c:pt>
                <c:pt idx="329">
                  <c:v>320.57218633821202</c:v>
                </c:pt>
                <c:pt idx="330">
                  <c:v>320.572176887556</c:v>
                </c:pt>
                <c:pt idx="331">
                  <c:v>320.57216754385701</c:v>
                </c:pt>
                <c:pt idx="332">
                  <c:v>320.57215798402302</c:v>
                </c:pt>
                <c:pt idx="333">
                  <c:v>320.57214882684599</c:v>
                </c:pt>
                <c:pt idx="334">
                  <c:v>320.57213943201401</c:v>
                </c:pt>
                <c:pt idx="335">
                  <c:v>320.57213030312602</c:v>
                </c:pt>
                <c:pt idx="336">
                  <c:v>320.57212089214403</c:v>
                </c:pt>
                <c:pt idx="337">
                  <c:v>320.57211152986099</c:v>
                </c:pt>
                <c:pt idx="338">
                  <c:v>320.572102304579</c:v>
                </c:pt>
                <c:pt idx="339">
                  <c:v>320.57209271631302</c:v>
                </c:pt>
                <c:pt idx="340">
                  <c:v>320.57208336659897</c:v>
                </c:pt>
                <c:pt idx="341">
                  <c:v>320.57207400155897</c:v>
                </c:pt>
                <c:pt idx="342">
                  <c:v>320.57206469026602</c:v>
                </c:pt>
                <c:pt idx="343">
                  <c:v>320.572055515795</c:v>
                </c:pt>
                <c:pt idx="344">
                  <c:v>320.572046123576</c:v>
                </c:pt>
                <c:pt idx="345">
                  <c:v>320.57203677683401</c:v>
                </c:pt>
                <c:pt idx="346">
                  <c:v>320.572027648519</c:v>
                </c:pt>
                <c:pt idx="347">
                  <c:v>320.57201829060398</c:v>
                </c:pt>
                <c:pt idx="348">
                  <c:v>320.57200882931301</c:v>
                </c:pt>
                <c:pt idx="349">
                  <c:v>320.57199958909803</c:v>
                </c:pt>
                <c:pt idx="350">
                  <c:v>320.571990394718</c:v>
                </c:pt>
                <c:pt idx="351">
                  <c:v>320.57198088870302</c:v>
                </c:pt>
                <c:pt idx="352">
                  <c:v>320.57197159048002</c:v>
                </c:pt>
                <c:pt idx="353">
                  <c:v>320.57196236483901</c:v>
                </c:pt>
                <c:pt idx="354">
                  <c:v>320.57195303499799</c:v>
                </c:pt>
                <c:pt idx="355">
                  <c:v>320.57194377995899</c:v>
                </c:pt>
                <c:pt idx="356">
                  <c:v>320.57193418295702</c:v>
                </c:pt>
                <c:pt idx="357">
                  <c:v>320.57192474196802</c:v>
                </c:pt>
                <c:pt idx="358">
                  <c:v>320.571915227288</c:v>
                </c:pt>
                <c:pt idx="359">
                  <c:v>320.57190573932002</c:v>
                </c:pt>
                <c:pt idx="360">
                  <c:v>320.571896495847</c:v>
                </c:pt>
                <c:pt idx="361">
                  <c:v>320.571887133671</c:v>
                </c:pt>
                <c:pt idx="362">
                  <c:v>320.571877656732</c:v>
                </c:pt>
                <c:pt idx="363">
                  <c:v>320.57186823200101</c:v>
                </c:pt>
                <c:pt idx="364">
                  <c:v>320.57185890842601</c:v>
                </c:pt>
                <c:pt idx="365">
                  <c:v>320.57184966724401</c:v>
                </c:pt>
                <c:pt idx="366">
                  <c:v>320.57184041839997</c:v>
                </c:pt>
                <c:pt idx="367">
                  <c:v>320.57183098339198</c:v>
                </c:pt>
                <c:pt idx="368">
                  <c:v>320.57182158394102</c:v>
                </c:pt>
                <c:pt idx="369">
                  <c:v>320.57181237645398</c:v>
                </c:pt>
                <c:pt idx="370">
                  <c:v>320.57180298939198</c:v>
                </c:pt>
                <c:pt idx="371">
                  <c:v>320.57179361310898</c:v>
                </c:pt>
                <c:pt idx="372">
                  <c:v>320.57178428434202</c:v>
                </c:pt>
                <c:pt idx="373">
                  <c:v>320.57177482376699</c:v>
                </c:pt>
                <c:pt idx="374">
                  <c:v>320.57176540501501</c:v>
                </c:pt>
                <c:pt idx="375">
                  <c:v>320.57175614249201</c:v>
                </c:pt>
                <c:pt idx="376">
                  <c:v>320.57174689217999</c:v>
                </c:pt>
                <c:pt idx="377">
                  <c:v>320.57173762958598</c:v>
                </c:pt>
                <c:pt idx="378">
                  <c:v>320.571728295806</c:v>
                </c:pt>
                <c:pt idx="379">
                  <c:v>320.57171898773601</c:v>
                </c:pt>
                <c:pt idx="380">
                  <c:v>320.57170960024399</c:v>
                </c:pt>
                <c:pt idx="381">
                  <c:v>320.57170011940201</c:v>
                </c:pt>
                <c:pt idx="382">
                  <c:v>320.57169070906502</c:v>
                </c:pt>
                <c:pt idx="383">
                  <c:v>320.57168108857297</c:v>
                </c:pt>
                <c:pt idx="384">
                  <c:v>320.57167126440601</c:v>
                </c:pt>
                <c:pt idx="385">
                  <c:v>320.571662147979</c:v>
                </c:pt>
                <c:pt idx="386">
                  <c:v>320.57165294418098</c:v>
                </c:pt>
                <c:pt idx="387">
                  <c:v>320.57164345814601</c:v>
                </c:pt>
                <c:pt idx="388">
                  <c:v>320.57163413253102</c:v>
                </c:pt>
                <c:pt idx="389">
                  <c:v>320.57162493893799</c:v>
                </c:pt>
                <c:pt idx="390">
                  <c:v>320.57161571154199</c:v>
                </c:pt>
                <c:pt idx="391">
                  <c:v>320.57160639702698</c:v>
                </c:pt>
                <c:pt idx="392">
                  <c:v>320.571596982465</c:v>
                </c:pt>
                <c:pt idx="393">
                  <c:v>320.57158770411502</c:v>
                </c:pt>
                <c:pt idx="394">
                  <c:v>320.57157831862901</c:v>
                </c:pt>
                <c:pt idx="395">
                  <c:v>320.57156910874301</c:v>
                </c:pt>
                <c:pt idx="396">
                  <c:v>320.57155963638797</c:v>
                </c:pt>
                <c:pt idx="397">
                  <c:v>320.57155033766298</c:v>
                </c:pt>
                <c:pt idx="398">
                  <c:v>320.57154107589298</c:v>
                </c:pt>
                <c:pt idx="399">
                  <c:v>320.57153156951898</c:v>
                </c:pt>
                <c:pt idx="400">
                  <c:v>320.57152210156801</c:v>
                </c:pt>
                <c:pt idx="401">
                  <c:v>320.57151290854802</c:v>
                </c:pt>
                <c:pt idx="402">
                  <c:v>320.57150343078501</c:v>
                </c:pt>
                <c:pt idx="403">
                  <c:v>320.57149416722399</c:v>
                </c:pt>
                <c:pt idx="404">
                  <c:v>320.57148480877299</c:v>
                </c:pt>
                <c:pt idx="405">
                  <c:v>320.57147565686</c:v>
                </c:pt>
                <c:pt idx="406">
                  <c:v>320.57146635186899</c:v>
                </c:pt>
                <c:pt idx="407">
                  <c:v>320.57145698733098</c:v>
                </c:pt>
                <c:pt idx="408">
                  <c:v>320.57144772040402</c:v>
                </c:pt>
                <c:pt idx="409">
                  <c:v>320.57143842765902</c:v>
                </c:pt>
                <c:pt idx="410">
                  <c:v>320.571429062118</c:v>
                </c:pt>
                <c:pt idx="411">
                  <c:v>320.57141968468801</c:v>
                </c:pt>
                <c:pt idx="412">
                  <c:v>320.57141048400501</c:v>
                </c:pt>
                <c:pt idx="413">
                  <c:v>320.571401240461</c:v>
                </c:pt>
                <c:pt idx="414">
                  <c:v>320.57139179932898</c:v>
                </c:pt>
                <c:pt idx="415">
                  <c:v>320.571382399914</c:v>
                </c:pt>
                <c:pt idx="416">
                  <c:v>320.57137311186</c:v>
                </c:pt>
                <c:pt idx="417">
                  <c:v>320.57136323136803</c:v>
                </c:pt>
                <c:pt idx="418">
                  <c:v>320.57135437734001</c:v>
                </c:pt>
                <c:pt idx="419">
                  <c:v>320.57134521017298</c:v>
                </c:pt>
                <c:pt idx="420">
                  <c:v>320.57133575382301</c:v>
                </c:pt>
                <c:pt idx="421">
                  <c:v>320.57132625074399</c:v>
                </c:pt>
                <c:pt idx="422">
                  <c:v>320.57131691732201</c:v>
                </c:pt>
                <c:pt idx="423">
                  <c:v>320.57130757534202</c:v>
                </c:pt>
                <c:pt idx="424">
                  <c:v>320.57129799542003</c:v>
                </c:pt>
                <c:pt idx="425">
                  <c:v>320.571288801827</c:v>
                </c:pt>
                <c:pt idx="426">
                  <c:v>320.57127942522101</c:v>
                </c:pt>
                <c:pt idx="427">
                  <c:v>320.571270124313</c:v>
                </c:pt>
                <c:pt idx="428">
                  <c:v>320.57126092044302</c:v>
                </c:pt>
                <c:pt idx="429">
                  <c:v>320.57125162333</c:v>
                </c:pt>
                <c:pt idx="430">
                  <c:v>320.57124230519798</c:v>
                </c:pt>
                <c:pt idx="431">
                  <c:v>320.57123306358699</c:v>
                </c:pt>
                <c:pt idx="432">
                  <c:v>320.57122371039998</c:v>
                </c:pt>
                <c:pt idx="433">
                  <c:v>320.57121433110802</c:v>
                </c:pt>
                <c:pt idx="434">
                  <c:v>320.571204878804</c:v>
                </c:pt>
                <c:pt idx="435">
                  <c:v>320.57119556582899</c:v>
                </c:pt>
                <c:pt idx="436">
                  <c:v>320.57121320969702</c:v>
                </c:pt>
                <c:pt idx="437">
                  <c:v>320.57123069431299</c:v>
                </c:pt>
                <c:pt idx="438">
                  <c:v>320.571248600952</c:v>
                </c:pt>
                <c:pt idx="439">
                  <c:v>320.57126637954099</c:v>
                </c:pt>
                <c:pt idx="440">
                  <c:v>320.57128383099899</c:v>
                </c:pt>
                <c:pt idx="441">
                  <c:v>320.57130146024298</c:v>
                </c:pt>
                <c:pt idx="442">
                  <c:v>320.57131918653499</c:v>
                </c:pt>
                <c:pt idx="443">
                  <c:v>320.571337075516</c:v>
                </c:pt>
                <c:pt idx="444">
                  <c:v>320.571354553932</c:v>
                </c:pt>
                <c:pt idx="445">
                  <c:v>320.57137214482901</c:v>
                </c:pt>
                <c:pt idx="446">
                  <c:v>320.57138997470503</c:v>
                </c:pt>
                <c:pt idx="447">
                  <c:v>320.57140795480302</c:v>
                </c:pt>
                <c:pt idx="448">
                  <c:v>320.57142522294902</c:v>
                </c:pt>
                <c:pt idx="449">
                  <c:v>320.57144247411202</c:v>
                </c:pt>
                <c:pt idx="450">
                  <c:v>320.57145984045098</c:v>
                </c:pt>
                <c:pt idx="451">
                  <c:v>320.57147720449899</c:v>
                </c:pt>
                <c:pt idx="452">
                  <c:v>320.57149471081601</c:v>
                </c:pt>
                <c:pt idx="453">
                  <c:v>320.57151251353201</c:v>
                </c:pt>
                <c:pt idx="454">
                  <c:v>320.57152977615198</c:v>
                </c:pt>
                <c:pt idx="455">
                  <c:v>320.57154751032903</c:v>
                </c:pt>
                <c:pt idx="456">
                  <c:v>320.57156497290703</c:v>
                </c:pt>
                <c:pt idx="457">
                  <c:v>320.57158254196798</c:v>
                </c:pt>
                <c:pt idx="458">
                  <c:v>320.57160025639803</c:v>
                </c:pt>
                <c:pt idx="459">
                  <c:v>320.57161766067998</c:v>
                </c:pt>
                <c:pt idx="460">
                  <c:v>320.57163513822002</c:v>
                </c:pt>
                <c:pt idx="461">
                  <c:v>320.57165301008303</c:v>
                </c:pt>
                <c:pt idx="462">
                  <c:v>320.57167041685898</c:v>
                </c:pt>
                <c:pt idx="463">
                  <c:v>320.57168781264897</c:v>
                </c:pt>
                <c:pt idx="464">
                  <c:v>320.57170534781102</c:v>
                </c:pt>
                <c:pt idx="465">
                  <c:v>320.57172284954498</c:v>
                </c:pt>
                <c:pt idx="466">
                  <c:v>320.57174031070798</c:v>
                </c:pt>
                <c:pt idx="467">
                  <c:v>320.57175774403697</c:v>
                </c:pt>
                <c:pt idx="468">
                  <c:v>320.57177526720301</c:v>
                </c:pt>
                <c:pt idx="469">
                  <c:v>320.57179271785202</c:v>
                </c:pt>
                <c:pt idx="470">
                  <c:v>320.57181012253801</c:v>
                </c:pt>
                <c:pt idx="471">
                  <c:v>320.57182812629202</c:v>
                </c:pt>
                <c:pt idx="472">
                  <c:v>320.57184559756399</c:v>
                </c:pt>
                <c:pt idx="473">
                  <c:v>320.57186351835497</c:v>
                </c:pt>
                <c:pt idx="474">
                  <c:v>320.57188069760798</c:v>
                </c:pt>
                <c:pt idx="475">
                  <c:v>320.571898495742</c:v>
                </c:pt>
                <c:pt idx="476">
                  <c:v>320.57191640500901</c:v>
                </c:pt>
                <c:pt idx="477">
                  <c:v>320.57193397703497</c:v>
                </c:pt>
                <c:pt idx="478">
                  <c:v>320.57195159657402</c:v>
                </c:pt>
                <c:pt idx="479">
                  <c:v>320.57196925210201</c:v>
                </c:pt>
                <c:pt idx="480">
                  <c:v>320.57198692986998</c:v>
                </c:pt>
                <c:pt idx="481">
                  <c:v>320.57200490882201</c:v>
                </c:pt>
                <c:pt idx="482">
                  <c:v>320.57202235967401</c:v>
                </c:pt>
                <c:pt idx="483">
                  <c:v>320.57204027749998</c:v>
                </c:pt>
                <c:pt idx="484">
                  <c:v>320.57205836327199</c:v>
                </c:pt>
                <c:pt idx="485">
                  <c:v>320.57207593496202</c:v>
                </c:pt>
                <c:pt idx="486">
                  <c:v>320.57209351453599</c:v>
                </c:pt>
                <c:pt idx="487">
                  <c:v>320.57211148371601</c:v>
                </c:pt>
                <c:pt idx="488">
                  <c:v>320.57212920697498</c:v>
                </c:pt>
                <c:pt idx="489">
                  <c:v>320.57214695469798</c:v>
                </c:pt>
                <c:pt idx="490">
                  <c:v>320.572164807354</c:v>
                </c:pt>
                <c:pt idx="491">
                  <c:v>320.57218263601698</c:v>
                </c:pt>
                <c:pt idx="492">
                  <c:v>320.572200204539</c:v>
                </c:pt>
                <c:pt idx="493">
                  <c:v>320.57221794377102</c:v>
                </c:pt>
                <c:pt idx="494">
                  <c:v>320.572235737119</c:v>
                </c:pt>
                <c:pt idx="495">
                  <c:v>320.572253392714</c:v>
                </c:pt>
                <c:pt idx="496">
                  <c:v>320.57227083999402</c:v>
                </c:pt>
                <c:pt idx="497">
                  <c:v>320.57228842165802</c:v>
                </c:pt>
                <c:pt idx="498">
                  <c:v>320.57230580942797</c:v>
                </c:pt>
                <c:pt idx="499">
                  <c:v>320.57232375266199</c:v>
                </c:pt>
                <c:pt idx="500">
                  <c:v>320.57234148508599</c:v>
                </c:pt>
                <c:pt idx="501">
                  <c:v>320.57235888397702</c:v>
                </c:pt>
                <c:pt idx="502">
                  <c:v>320.57237644367001</c:v>
                </c:pt>
                <c:pt idx="503">
                  <c:v>320.57239435637399</c:v>
                </c:pt>
                <c:pt idx="504">
                  <c:v>320.57241189288402</c:v>
                </c:pt>
                <c:pt idx="505">
                  <c:v>320.57242915813202</c:v>
                </c:pt>
                <c:pt idx="506">
                  <c:v>320.57244697001403</c:v>
                </c:pt>
                <c:pt idx="507">
                  <c:v>320.57246466894401</c:v>
                </c:pt>
                <c:pt idx="508">
                  <c:v>320.57248241289301</c:v>
                </c:pt>
                <c:pt idx="509">
                  <c:v>320.57250012941199</c:v>
                </c:pt>
                <c:pt idx="510">
                  <c:v>320.5725174076</c:v>
                </c:pt>
                <c:pt idx="511">
                  <c:v>320.57253490731199</c:v>
                </c:pt>
                <c:pt idx="512">
                  <c:v>320.57255256978101</c:v>
                </c:pt>
                <c:pt idx="513">
                  <c:v>320.57257045444902</c:v>
                </c:pt>
                <c:pt idx="514">
                  <c:v>320.57258779558299</c:v>
                </c:pt>
                <c:pt idx="515">
                  <c:v>320.57260530304598</c:v>
                </c:pt>
                <c:pt idx="516">
                  <c:v>320.57262270314902</c:v>
                </c:pt>
                <c:pt idx="517">
                  <c:v>320.57264040645998</c:v>
                </c:pt>
                <c:pt idx="518">
                  <c:v>320.57265814629801</c:v>
                </c:pt>
                <c:pt idx="519">
                  <c:v>320.57267577574402</c:v>
                </c:pt>
                <c:pt idx="520">
                  <c:v>320.57269339952899</c:v>
                </c:pt>
                <c:pt idx="521">
                  <c:v>320.57271128372503</c:v>
                </c:pt>
                <c:pt idx="522">
                  <c:v>320.57272879314201</c:v>
                </c:pt>
                <c:pt idx="523">
                  <c:v>320.57274638558903</c:v>
                </c:pt>
                <c:pt idx="524">
                  <c:v>320.57276401180002</c:v>
                </c:pt>
                <c:pt idx="525">
                  <c:v>320.57278136169498</c:v>
                </c:pt>
                <c:pt idx="526">
                  <c:v>320.57279899457802</c:v>
                </c:pt>
                <c:pt idx="527">
                  <c:v>320.57281673360802</c:v>
                </c:pt>
                <c:pt idx="528">
                  <c:v>320.57283416626302</c:v>
                </c:pt>
                <c:pt idx="529">
                  <c:v>320.57285168039698</c:v>
                </c:pt>
                <c:pt idx="530">
                  <c:v>320.57286937561997</c:v>
                </c:pt>
                <c:pt idx="531">
                  <c:v>320.57288691475799</c:v>
                </c:pt>
                <c:pt idx="532">
                  <c:v>320.57290451994203</c:v>
                </c:pt>
                <c:pt idx="533">
                  <c:v>320.57292248865099</c:v>
                </c:pt>
                <c:pt idx="534">
                  <c:v>320.572940559394</c:v>
                </c:pt>
                <c:pt idx="535">
                  <c:v>320.57295808141401</c:v>
                </c:pt>
                <c:pt idx="536">
                  <c:v>320.572975733774</c:v>
                </c:pt>
                <c:pt idx="537">
                  <c:v>320.57299343209797</c:v>
                </c:pt>
                <c:pt idx="538">
                  <c:v>320.57301093827999</c:v>
                </c:pt>
                <c:pt idx="539">
                  <c:v>320.573028475868</c:v>
                </c:pt>
                <c:pt idx="540">
                  <c:v>320.57304597564701</c:v>
                </c:pt>
                <c:pt idx="541">
                  <c:v>320.57306379730198</c:v>
                </c:pt>
                <c:pt idx="542">
                  <c:v>320.57308145565997</c:v>
                </c:pt>
                <c:pt idx="543">
                  <c:v>320.57309889438102</c:v>
                </c:pt>
                <c:pt idx="544">
                  <c:v>320.57311640878498</c:v>
                </c:pt>
                <c:pt idx="545">
                  <c:v>320.57313401976501</c:v>
                </c:pt>
                <c:pt idx="546">
                  <c:v>320.57315179619798</c:v>
                </c:pt>
                <c:pt idx="547">
                  <c:v>320.573169266055</c:v>
                </c:pt>
                <c:pt idx="548">
                  <c:v>320.573187011014</c:v>
                </c:pt>
                <c:pt idx="549">
                  <c:v>320.57320426163801</c:v>
                </c:pt>
                <c:pt idx="550">
                  <c:v>320.57322196932898</c:v>
                </c:pt>
                <c:pt idx="551">
                  <c:v>320.57323982407399</c:v>
                </c:pt>
                <c:pt idx="552">
                  <c:v>320.573257454935</c:v>
                </c:pt>
                <c:pt idx="553">
                  <c:v>320.57327516168198</c:v>
                </c:pt>
                <c:pt idx="554">
                  <c:v>320.57329271544501</c:v>
                </c:pt>
                <c:pt idx="555">
                  <c:v>320.57331033768003</c:v>
                </c:pt>
                <c:pt idx="556">
                  <c:v>320.57332791617603</c:v>
                </c:pt>
                <c:pt idx="557">
                  <c:v>320.57334568856498</c:v>
                </c:pt>
                <c:pt idx="558">
                  <c:v>320.573363031182</c:v>
                </c:pt>
                <c:pt idx="559">
                  <c:v>320.57338067794802</c:v>
                </c:pt>
                <c:pt idx="560">
                  <c:v>320.57339861322902</c:v>
                </c:pt>
                <c:pt idx="561">
                  <c:v>320.57341609265598</c:v>
                </c:pt>
                <c:pt idx="562">
                  <c:v>320.57343365726899</c:v>
                </c:pt>
                <c:pt idx="563">
                  <c:v>320.57345120301102</c:v>
                </c:pt>
                <c:pt idx="564">
                  <c:v>320.573468908883</c:v>
                </c:pt>
                <c:pt idx="565">
                  <c:v>320.57348667621699</c:v>
                </c:pt>
                <c:pt idx="566">
                  <c:v>320.573504392872</c:v>
                </c:pt>
                <c:pt idx="567">
                  <c:v>320.57352189015802</c:v>
                </c:pt>
                <c:pt idx="568">
                  <c:v>320.57353942882401</c:v>
                </c:pt>
                <c:pt idx="569">
                  <c:v>320.57355680689</c:v>
                </c:pt>
                <c:pt idx="570">
                  <c:v>320.57357441928502</c:v>
                </c:pt>
                <c:pt idx="571">
                  <c:v>320.57359216282998</c:v>
                </c:pt>
                <c:pt idx="572">
                  <c:v>320.573609368029</c:v>
                </c:pt>
                <c:pt idx="573">
                  <c:v>320.57362720552197</c:v>
                </c:pt>
                <c:pt idx="574">
                  <c:v>320.57364509254802</c:v>
                </c:pt>
                <c:pt idx="575">
                  <c:v>320.57366280030698</c:v>
                </c:pt>
                <c:pt idx="576">
                  <c:v>320.57368057923298</c:v>
                </c:pt>
                <c:pt idx="577">
                  <c:v>320.57369806809498</c:v>
                </c:pt>
                <c:pt idx="578">
                  <c:v>320.57371573427099</c:v>
                </c:pt>
                <c:pt idx="579">
                  <c:v>320.57373332833498</c:v>
                </c:pt>
                <c:pt idx="580">
                  <c:v>320.57375073423498</c:v>
                </c:pt>
                <c:pt idx="581">
                  <c:v>320.57376889973398</c:v>
                </c:pt>
                <c:pt idx="582">
                  <c:v>320.57378680037499</c:v>
                </c:pt>
                <c:pt idx="583">
                  <c:v>320.57380409561301</c:v>
                </c:pt>
                <c:pt idx="584">
                  <c:v>320.57382180573001</c:v>
                </c:pt>
                <c:pt idx="585">
                  <c:v>320.57383922948901</c:v>
                </c:pt>
                <c:pt idx="586">
                  <c:v>320.57385676310099</c:v>
                </c:pt>
                <c:pt idx="587">
                  <c:v>320.573874329803</c:v>
                </c:pt>
                <c:pt idx="588">
                  <c:v>320.57389177000601</c:v>
                </c:pt>
                <c:pt idx="589">
                  <c:v>320.57390957979902</c:v>
                </c:pt>
                <c:pt idx="590">
                  <c:v>320.57392737456399</c:v>
                </c:pt>
                <c:pt idx="591">
                  <c:v>320.57394521475101</c:v>
                </c:pt>
                <c:pt idx="592">
                  <c:v>320.57396292365502</c:v>
                </c:pt>
                <c:pt idx="593">
                  <c:v>320.57398026991098</c:v>
                </c:pt>
                <c:pt idx="594">
                  <c:v>320.57399807700801</c:v>
                </c:pt>
                <c:pt idx="595">
                  <c:v>320.57401566810699</c:v>
                </c:pt>
                <c:pt idx="596">
                  <c:v>320.57403320508803</c:v>
                </c:pt>
                <c:pt idx="597">
                  <c:v>320.57405084996799</c:v>
                </c:pt>
                <c:pt idx="598">
                  <c:v>320.57406841828799</c:v>
                </c:pt>
                <c:pt idx="599">
                  <c:v>320.57408624641198</c:v>
                </c:pt>
                <c:pt idx="600">
                  <c:v>320.57410404333302</c:v>
                </c:pt>
                <c:pt idx="601">
                  <c:v>320.57412136067597</c:v>
                </c:pt>
                <c:pt idx="602">
                  <c:v>320.57413910893803</c:v>
                </c:pt>
                <c:pt idx="603">
                  <c:v>320.57415680247601</c:v>
                </c:pt>
                <c:pt idx="604">
                  <c:v>320.574174508954</c:v>
                </c:pt>
                <c:pt idx="605">
                  <c:v>320.57419222008201</c:v>
                </c:pt>
                <c:pt idx="606">
                  <c:v>320.57420978092102</c:v>
                </c:pt>
                <c:pt idx="607">
                  <c:v>320.574227179003</c:v>
                </c:pt>
                <c:pt idx="608">
                  <c:v>320.57424499951202</c:v>
                </c:pt>
                <c:pt idx="609">
                  <c:v>320.574262858233</c:v>
                </c:pt>
                <c:pt idx="610">
                  <c:v>320.57428044710798</c:v>
                </c:pt>
                <c:pt idx="611">
                  <c:v>320.57429795268303</c:v>
                </c:pt>
                <c:pt idx="612">
                  <c:v>320.57431594653002</c:v>
                </c:pt>
                <c:pt idx="613">
                  <c:v>320.57433356094703</c:v>
                </c:pt>
                <c:pt idx="614">
                  <c:v>320.57435114928302</c:v>
                </c:pt>
                <c:pt idx="615">
                  <c:v>320.57436832840102</c:v>
                </c:pt>
                <c:pt idx="616">
                  <c:v>320.57438592671099</c:v>
                </c:pt>
                <c:pt idx="617">
                  <c:v>320.57440338241503</c:v>
                </c:pt>
                <c:pt idx="618">
                  <c:v>320.57442096300002</c:v>
                </c:pt>
                <c:pt idx="619">
                  <c:v>320.57443877724103</c:v>
                </c:pt>
                <c:pt idx="620">
                  <c:v>320.57445632493801</c:v>
                </c:pt>
                <c:pt idx="621">
                  <c:v>320.57447449946898</c:v>
                </c:pt>
                <c:pt idx="622">
                  <c:v>320.57449189842703</c:v>
                </c:pt>
                <c:pt idx="623">
                  <c:v>320.574509458053</c:v>
                </c:pt>
                <c:pt idx="624">
                  <c:v>320.57452684777797</c:v>
                </c:pt>
                <c:pt idx="625">
                  <c:v>320.57454453659801</c:v>
                </c:pt>
                <c:pt idx="626">
                  <c:v>320.57456192989503</c:v>
                </c:pt>
                <c:pt idx="627">
                  <c:v>320.57457970578901</c:v>
                </c:pt>
                <c:pt idx="628">
                  <c:v>320.57459725712499</c:v>
                </c:pt>
                <c:pt idx="629">
                  <c:v>320.574614684523</c:v>
                </c:pt>
                <c:pt idx="630">
                  <c:v>320.57463256352997</c:v>
                </c:pt>
                <c:pt idx="631">
                  <c:v>320.574650195537</c:v>
                </c:pt>
                <c:pt idx="632">
                  <c:v>320.57466769808002</c:v>
                </c:pt>
                <c:pt idx="633">
                  <c:v>320.57468509090501</c:v>
                </c:pt>
                <c:pt idx="634">
                  <c:v>320.574702982178</c:v>
                </c:pt>
                <c:pt idx="635">
                  <c:v>320.57472091058497</c:v>
                </c:pt>
                <c:pt idx="636">
                  <c:v>320.574738325044</c:v>
                </c:pt>
                <c:pt idx="637">
                  <c:v>320.57475607701201</c:v>
                </c:pt>
                <c:pt idx="638">
                  <c:v>320.57477385115402</c:v>
                </c:pt>
                <c:pt idx="639">
                  <c:v>320.57479155911398</c:v>
                </c:pt>
                <c:pt idx="640">
                  <c:v>320.57480903719301</c:v>
                </c:pt>
                <c:pt idx="641">
                  <c:v>320.57482704108099</c:v>
                </c:pt>
                <c:pt idx="642">
                  <c:v>320.574844820951</c:v>
                </c:pt>
                <c:pt idx="643">
                  <c:v>320.57486234553198</c:v>
                </c:pt>
                <c:pt idx="644">
                  <c:v>320.57488008489798</c:v>
                </c:pt>
                <c:pt idx="645">
                  <c:v>320.57489806937701</c:v>
                </c:pt>
                <c:pt idx="646">
                  <c:v>320.57491561323297</c:v>
                </c:pt>
                <c:pt idx="647">
                  <c:v>320.57493348105203</c:v>
                </c:pt>
                <c:pt idx="648">
                  <c:v>320.57495099747803</c:v>
                </c:pt>
                <c:pt idx="649">
                  <c:v>320.57495294525103</c:v>
                </c:pt>
                <c:pt idx="650">
                  <c:v>320.57495489367</c:v>
                </c:pt>
                <c:pt idx="651">
                  <c:v>320.57495685115998</c:v>
                </c:pt>
                <c:pt idx="652">
                  <c:v>320.574958752626</c:v>
                </c:pt>
                <c:pt idx="653">
                  <c:v>320.57496068654899</c:v>
                </c:pt>
                <c:pt idx="654">
                  <c:v>320.574962626049</c:v>
                </c:pt>
                <c:pt idx="655">
                  <c:v>320.57496458552902</c:v>
                </c:pt>
                <c:pt idx="656">
                  <c:v>320.57496653606898</c:v>
                </c:pt>
                <c:pt idx="657">
                  <c:v>320.57496843015099</c:v>
                </c:pt>
                <c:pt idx="658">
                  <c:v>320.57497034839599</c:v>
                </c:pt>
                <c:pt idx="659">
                  <c:v>320.57497222143502</c:v>
                </c:pt>
                <c:pt idx="660">
                  <c:v>320.574974205584</c:v>
                </c:pt>
                <c:pt idx="661">
                  <c:v>320.57497608916998</c:v>
                </c:pt>
                <c:pt idx="662">
                  <c:v>320.57497801223002</c:v>
                </c:pt>
                <c:pt idx="663">
                  <c:v>320.57497995947398</c:v>
                </c:pt>
                <c:pt idx="664">
                  <c:v>320.57498191010899</c:v>
                </c:pt>
                <c:pt idx="665">
                  <c:v>320.57498381965598</c:v>
                </c:pt>
                <c:pt idx="666">
                  <c:v>320.57498572056397</c:v>
                </c:pt>
                <c:pt idx="667">
                  <c:v>320.57498764054901</c:v>
                </c:pt>
                <c:pt idx="668">
                  <c:v>320.57498960053499</c:v>
                </c:pt>
                <c:pt idx="669">
                  <c:v>320.57499150512001</c:v>
                </c:pt>
                <c:pt idx="670">
                  <c:v>320.57499340020797</c:v>
                </c:pt>
                <c:pt idx="671">
                  <c:v>320.57499530577002</c:v>
                </c:pt>
                <c:pt idx="672">
                  <c:v>320.57499723894398</c:v>
                </c:pt>
                <c:pt idx="673">
                  <c:v>320.57499919952397</c:v>
                </c:pt>
                <c:pt idx="674">
                  <c:v>320.57500111346002</c:v>
                </c:pt>
                <c:pt idx="675">
                  <c:v>320.57500304513701</c:v>
                </c:pt>
                <c:pt idx="676">
                  <c:v>320.57500492340898</c:v>
                </c:pt>
                <c:pt idx="677">
                  <c:v>320.575006856914</c:v>
                </c:pt>
                <c:pt idx="678">
                  <c:v>320.57500880400403</c:v>
                </c:pt>
                <c:pt idx="679">
                  <c:v>320.57502146264102</c:v>
                </c:pt>
                <c:pt idx="680">
                  <c:v>320.57503412089397</c:v>
                </c:pt>
                <c:pt idx="681">
                  <c:v>320.57504658206398</c:v>
                </c:pt>
                <c:pt idx="682">
                  <c:v>320.57505894601297</c:v>
                </c:pt>
                <c:pt idx="683">
                  <c:v>320.57507140454101</c:v>
                </c:pt>
                <c:pt idx="684">
                  <c:v>320.57508387507801</c:v>
                </c:pt>
                <c:pt idx="685">
                  <c:v>320.57509603565097</c:v>
                </c:pt>
                <c:pt idx="686">
                  <c:v>320.57510851142302</c:v>
                </c:pt>
                <c:pt idx="687">
                  <c:v>320.57512139135298</c:v>
                </c:pt>
                <c:pt idx="688">
                  <c:v>320.57513390636899</c:v>
                </c:pt>
                <c:pt idx="689">
                  <c:v>320.57514661755602</c:v>
                </c:pt>
                <c:pt idx="690">
                  <c:v>320.57515907987801</c:v>
                </c:pt>
                <c:pt idx="691">
                  <c:v>320.57517160517301</c:v>
                </c:pt>
                <c:pt idx="692">
                  <c:v>320.57518408454803</c:v>
                </c:pt>
                <c:pt idx="693">
                  <c:v>320.57519691423499</c:v>
                </c:pt>
                <c:pt idx="694">
                  <c:v>320.57520945360397</c:v>
                </c:pt>
                <c:pt idx="695">
                  <c:v>320.57522206564801</c:v>
                </c:pt>
                <c:pt idx="696">
                  <c:v>320.57523465823903</c:v>
                </c:pt>
                <c:pt idx="697">
                  <c:v>320.57524725875601</c:v>
                </c:pt>
                <c:pt idx="698">
                  <c:v>320.57525978088103</c:v>
                </c:pt>
                <c:pt idx="699">
                  <c:v>320.57527248731202</c:v>
                </c:pt>
                <c:pt idx="700">
                  <c:v>320.575284779642</c:v>
                </c:pt>
                <c:pt idx="701">
                  <c:v>320.57529740287902</c:v>
                </c:pt>
                <c:pt idx="702">
                  <c:v>320.57530988945899</c:v>
                </c:pt>
                <c:pt idx="703">
                  <c:v>320.57532248070498</c:v>
                </c:pt>
                <c:pt idx="704">
                  <c:v>320.57533511960003</c:v>
                </c:pt>
                <c:pt idx="705">
                  <c:v>320.57534774557399</c:v>
                </c:pt>
                <c:pt idx="706">
                  <c:v>320.57536029210098</c:v>
                </c:pt>
                <c:pt idx="707">
                  <c:v>320.57537307961297</c:v>
                </c:pt>
                <c:pt idx="708">
                  <c:v>320.57538563901301</c:v>
                </c:pt>
                <c:pt idx="709">
                  <c:v>320.57539799210599</c:v>
                </c:pt>
                <c:pt idx="710">
                  <c:v>320.57541086276598</c:v>
                </c:pt>
                <c:pt idx="711">
                  <c:v>320.57542354935902</c:v>
                </c:pt>
                <c:pt idx="712">
                  <c:v>320.57543616812802</c:v>
                </c:pt>
                <c:pt idx="713">
                  <c:v>320.575448861783</c:v>
                </c:pt>
                <c:pt idx="714">
                  <c:v>320.57546157032698</c:v>
                </c:pt>
                <c:pt idx="715">
                  <c:v>320.57547416546402</c:v>
                </c:pt>
                <c:pt idx="716">
                  <c:v>320.575486769679</c:v>
                </c:pt>
                <c:pt idx="717">
                  <c:v>320.57549908367298</c:v>
                </c:pt>
                <c:pt idx="718">
                  <c:v>320.575511587113</c:v>
                </c:pt>
                <c:pt idx="719">
                  <c:v>320.57552403536101</c:v>
                </c:pt>
                <c:pt idx="720">
                  <c:v>320.57553650849201</c:v>
                </c:pt>
                <c:pt idx="721">
                  <c:v>320.575549199264</c:v>
                </c:pt>
                <c:pt idx="722">
                  <c:v>320.57556173906499</c:v>
                </c:pt>
                <c:pt idx="723">
                  <c:v>320.57557440000801</c:v>
                </c:pt>
                <c:pt idx="724">
                  <c:v>320.57558705398702</c:v>
                </c:pt>
                <c:pt idx="725">
                  <c:v>320.57559972463298</c:v>
                </c:pt>
                <c:pt idx="726">
                  <c:v>320.57561242923902</c:v>
                </c:pt>
                <c:pt idx="727">
                  <c:v>320.57562509724301</c:v>
                </c:pt>
                <c:pt idx="728">
                  <c:v>320.57563748929198</c:v>
                </c:pt>
                <c:pt idx="729">
                  <c:v>320.57564987581702</c:v>
                </c:pt>
                <c:pt idx="730">
                  <c:v>320.57566242047</c:v>
                </c:pt>
                <c:pt idx="731">
                  <c:v>320.57567513357799</c:v>
                </c:pt>
                <c:pt idx="732">
                  <c:v>320.57568744867598</c:v>
                </c:pt>
                <c:pt idx="733">
                  <c:v>320.57569981099198</c:v>
                </c:pt>
                <c:pt idx="734">
                  <c:v>320.57571237793297</c:v>
                </c:pt>
                <c:pt idx="735">
                  <c:v>320.57572465585298</c:v>
                </c:pt>
                <c:pt idx="736">
                  <c:v>320.57573724676303</c:v>
                </c:pt>
                <c:pt idx="737">
                  <c:v>320.57574960264202</c:v>
                </c:pt>
                <c:pt idx="738">
                  <c:v>320.575762493524</c:v>
                </c:pt>
                <c:pt idx="739">
                  <c:v>320.57577483667399</c:v>
                </c:pt>
                <c:pt idx="740">
                  <c:v>320.57578736634002</c:v>
                </c:pt>
                <c:pt idx="741">
                  <c:v>320.575799835628</c:v>
                </c:pt>
                <c:pt idx="742">
                  <c:v>320.57581238393101</c:v>
                </c:pt>
                <c:pt idx="743">
                  <c:v>320.57582507398303</c:v>
                </c:pt>
                <c:pt idx="744">
                  <c:v>320.57583772306202</c:v>
                </c:pt>
                <c:pt idx="745">
                  <c:v>320.57585025388101</c:v>
                </c:pt>
                <c:pt idx="746">
                  <c:v>320.57586294076299</c:v>
                </c:pt>
                <c:pt idx="747">
                  <c:v>320.575875853068</c:v>
                </c:pt>
                <c:pt idx="748">
                  <c:v>320.57588822792002</c:v>
                </c:pt>
                <c:pt idx="749">
                  <c:v>320.57590064105602</c:v>
                </c:pt>
                <c:pt idx="750">
                  <c:v>320.57591318215498</c:v>
                </c:pt>
                <c:pt idx="751">
                  <c:v>320.575925641259</c:v>
                </c:pt>
                <c:pt idx="752">
                  <c:v>320.57593844745702</c:v>
                </c:pt>
                <c:pt idx="753">
                  <c:v>320.57595088974898</c:v>
                </c:pt>
                <c:pt idx="754">
                  <c:v>320.57596325970297</c:v>
                </c:pt>
                <c:pt idx="755">
                  <c:v>320.575975854695</c:v>
                </c:pt>
                <c:pt idx="756">
                  <c:v>320.57598833507899</c:v>
                </c:pt>
                <c:pt idx="757">
                  <c:v>320.57600108603702</c:v>
                </c:pt>
                <c:pt idx="758">
                  <c:v>320.57601396366198</c:v>
                </c:pt>
                <c:pt idx="759">
                  <c:v>320.57602631348902</c:v>
                </c:pt>
                <c:pt idx="760">
                  <c:v>320.57603884459598</c:v>
                </c:pt>
                <c:pt idx="761">
                  <c:v>320.57605130523802</c:v>
                </c:pt>
                <c:pt idx="762">
                  <c:v>320.576064092558</c:v>
                </c:pt>
                <c:pt idx="763">
                  <c:v>320.57605590265399</c:v>
                </c:pt>
                <c:pt idx="764">
                  <c:v>320.57604786516799</c:v>
                </c:pt>
                <c:pt idx="765">
                  <c:v>320.57603984527901</c:v>
                </c:pt>
                <c:pt idx="766">
                  <c:v>320.576031750732</c:v>
                </c:pt>
                <c:pt idx="767">
                  <c:v>320.57602377033902</c:v>
                </c:pt>
                <c:pt idx="768">
                  <c:v>320.57601575118701</c:v>
                </c:pt>
                <c:pt idx="769">
                  <c:v>320.57600764367999</c:v>
                </c:pt>
                <c:pt idx="770">
                  <c:v>320.57599968002398</c:v>
                </c:pt>
                <c:pt idx="771">
                  <c:v>320.57599159619502</c:v>
                </c:pt>
                <c:pt idx="772">
                  <c:v>320.575983577535</c:v>
                </c:pt>
                <c:pt idx="773">
                  <c:v>320.57597556225397</c:v>
                </c:pt>
                <c:pt idx="774">
                  <c:v>320.57596766005003</c:v>
                </c:pt>
                <c:pt idx="775">
                  <c:v>320.57595954025902</c:v>
                </c:pt>
                <c:pt idx="776">
                  <c:v>320.57595149699898</c:v>
                </c:pt>
                <c:pt idx="777">
                  <c:v>320.57594350416701</c:v>
                </c:pt>
                <c:pt idx="778">
                  <c:v>320.57593526920903</c:v>
                </c:pt>
                <c:pt idx="779">
                  <c:v>320.57592720107402</c:v>
                </c:pt>
                <c:pt idx="780">
                  <c:v>320.57591923809298</c:v>
                </c:pt>
                <c:pt idx="781">
                  <c:v>320.57591127308501</c:v>
                </c:pt>
                <c:pt idx="782">
                  <c:v>320.57590325820303</c:v>
                </c:pt>
                <c:pt idx="783">
                  <c:v>320.57589523988099</c:v>
                </c:pt>
                <c:pt idx="784">
                  <c:v>320.57588737830798</c:v>
                </c:pt>
                <c:pt idx="785">
                  <c:v>320.57587939487399</c:v>
                </c:pt>
                <c:pt idx="786">
                  <c:v>320.575871418872</c:v>
                </c:pt>
                <c:pt idx="787">
                  <c:v>320.57586165536202</c:v>
                </c:pt>
                <c:pt idx="788">
                  <c:v>320.57585326724802</c:v>
                </c:pt>
                <c:pt idx="789">
                  <c:v>320.57584526228601</c:v>
                </c:pt>
                <c:pt idx="790">
                  <c:v>320.57583724930703</c:v>
                </c:pt>
                <c:pt idx="791">
                  <c:v>320.57582927926302</c:v>
                </c:pt>
                <c:pt idx="792">
                  <c:v>320.57582121714699</c:v>
                </c:pt>
                <c:pt idx="793">
                  <c:v>320.57581296075301</c:v>
                </c:pt>
                <c:pt idx="794">
                  <c:v>320.57580492071799</c:v>
                </c:pt>
                <c:pt idx="795">
                  <c:v>320.57579710161798</c:v>
                </c:pt>
                <c:pt idx="796">
                  <c:v>320.57578904217399</c:v>
                </c:pt>
                <c:pt idx="797">
                  <c:v>320.57578088826301</c:v>
                </c:pt>
                <c:pt idx="798">
                  <c:v>320.57577281714799</c:v>
                </c:pt>
                <c:pt idx="799">
                  <c:v>320.57576461898202</c:v>
                </c:pt>
                <c:pt idx="800">
                  <c:v>320.57575659000298</c:v>
                </c:pt>
                <c:pt idx="801">
                  <c:v>320.57574857377</c:v>
                </c:pt>
                <c:pt idx="802">
                  <c:v>320.57574052866801</c:v>
                </c:pt>
                <c:pt idx="803">
                  <c:v>320.57573246126901</c:v>
                </c:pt>
                <c:pt idx="804">
                  <c:v>320.57572433742399</c:v>
                </c:pt>
                <c:pt idx="805">
                  <c:v>320.57571627208301</c:v>
                </c:pt>
                <c:pt idx="806">
                  <c:v>320.57570836039002</c:v>
                </c:pt>
                <c:pt idx="807">
                  <c:v>320.57570032910797</c:v>
                </c:pt>
                <c:pt idx="808">
                  <c:v>320.57569237377402</c:v>
                </c:pt>
                <c:pt idx="809">
                  <c:v>320.57568440836701</c:v>
                </c:pt>
                <c:pt idx="810">
                  <c:v>320.57567641811499</c:v>
                </c:pt>
                <c:pt idx="811">
                  <c:v>320.57566833219801</c:v>
                </c:pt>
                <c:pt idx="812">
                  <c:v>320.57566016818299</c:v>
                </c:pt>
                <c:pt idx="813">
                  <c:v>320.57565222897199</c:v>
                </c:pt>
                <c:pt idx="814">
                  <c:v>320.57564438518102</c:v>
                </c:pt>
                <c:pt idx="815">
                  <c:v>320.57563631741402</c:v>
                </c:pt>
                <c:pt idx="816">
                  <c:v>320.57562835084002</c:v>
                </c:pt>
                <c:pt idx="817">
                  <c:v>320.57563123537898</c:v>
                </c:pt>
                <c:pt idx="818">
                  <c:v>320.57563419019402</c:v>
                </c:pt>
                <c:pt idx="819">
                  <c:v>320.57563708295601</c:v>
                </c:pt>
                <c:pt idx="820">
                  <c:v>320.575639968394</c:v>
                </c:pt>
                <c:pt idx="821">
                  <c:v>320.575642931944</c:v>
                </c:pt>
                <c:pt idx="822">
                  <c:v>320.57564579177898</c:v>
                </c:pt>
                <c:pt idx="823">
                  <c:v>320.57564870038698</c:v>
                </c:pt>
                <c:pt idx="824">
                  <c:v>320.575651562156</c:v>
                </c:pt>
                <c:pt idx="825">
                  <c:v>320.57565439993198</c:v>
                </c:pt>
                <c:pt idx="826">
                  <c:v>320.575657327165</c:v>
                </c:pt>
                <c:pt idx="827">
                  <c:v>320.575660257143</c:v>
                </c:pt>
                <c:pt idx="828">
                  <c:v>320.57566318366599</c:v>
                </c:pt>
                <c:pt idx="829">
                  <c:v>320.57566610985498</c:v>
                </c:pt>
                <c:pt idx="830">
                  <c:v>320.57566907092598</c:v>
                </c:pt>
                <c:pt idx="831">
                  <c:v>320.57567192330401</c:v>
                </c:pt>
                <c:pt idx="832">
                  <c:v>320.57567483256901</c:v>
                </c:pt>
                <c:pt idx="833">
                  <c:v>320.57567771182801</c:v>
                </c:pt>
                <c:pt idx="834">
                  <c:v>320.57568060359</c:v>
                </c:pt>
                <c:pt idx="835">
                  <c:v>320.57568344756697</c:v>
                </c:pt>
                <c:pt idx="836">
                  <c:v>320.575686401349</c:v>
                </c:pt>
                <c:pt idx="837">
                  <c:v>320.57568933428303</c:v>
                </c:pt>
                <c:pt idx="838">
                  <c:v>320.57569226503898</c:v>
                </c:pt>
                <c:pt idx="839">
                  <c:v>320.57569512437402</c:v>
                </c:pt>
                <c:pt idx="840">
                  <c:v>320.57569804035001</c:v>
                </c:pt>
                <c:pt idx="841">
                  <c:v>320.57570094015699</c:v>
                </c:pt>
                <c:pt idx="842">
                  <c:v>320.57570384098699</c:v>
                </c:pt>
                <c:pt idx="843">
                  <c:v>320.57570675411802</c:v>
                </c:pt>
                <c:pt idx="844">
                  <c:v>320.57570965625899</c:v>
                </c:pt>
                <c:pt idx="845">
                  <c:v>320.57571249252402</c:v>
                </c:pt>
                <c:pt idx="846">
                  <c:v>320.57571536650499</c:v>
                </c:pt>
                <c:pt idx="847">
                  <c:v>320.57571828203697</c:v>
                </c:pt>
                <c:pt idx="848">
                  <c:v>320.57572119921298</c:v>
                </c:pt>
                <c:pt idx="849">
                  <c:v>320.575724086896</c:v>
                </c:pt>
                <c:pt idx="850">
                  <c:v>320.57572697549102</c:v>
                </c:pt>
                <c:pt idx="851">
                  <c:v>320.57572988027601</c:v>
                </c:pt>
                <c:pt idx="852">
                  <c:v>320.57573283198002</c:v>
                </c:pt>
                <c:pt idx="853">
                  <c:v>320.57573571300702</c:v>
                </c:pt>
                <c:pt idx="854">
                  <c:v>320.57573860046801</c:v>
                </c:pt>
                <c:pt idx="855">
                  <c:v>320.57574147272601</c:v>
                </c:pt>
                <c:pt idx="856">
                  <c:v>320.57574440296003</c:v>
                </c:pt>
                <c:pt idx="857">
                  <c:v>320.57574729864501</c:v>
                </c:pt>
                <c:pt idx="858">
                  <c:v>320.57575022907901</c:v>
                </c:pt>
                <c:pt idx="859">
                  <c:v>320.57575313861003</c:v>
                </c:pt>
                <c:pt idx="860">
                  <c:v>320.57575601653599</c:v>
                </c:pt>
                <c:pt idx="861">
                  <c:v>320.575758894807</c:v>
                </c:pt>
                <c:pt idx="862">
                  <c:v>320.57576182724102</c:v>
                </c:pt>
                <c:pt idx="863">
                  <c:v>320.57576472928201</c:v>
                </c:pt>
                <c:pt idx="864">
                  <c:v>320.57576760757502</c:v>
                </c:pt>
                <c:pt idx="865">
                  <c:v>320.57577050120301</c:v>
                </c:pt>
                <c:pt idx="866">
                  <c:v>320.575773406189</c:v>
                </c:pt>
                <c:pt idx="867">
                  <c:v>320.575776386575</c:v>
                </c:pt>
                <c:pt idx="868">
                  <c:v>320.57577929335002</c:v>
                </c:pt>
                <c:pt idx="869">
                  <c:v>320.57578216058499</c:v>
                </c:pt>
                <c:pt idx="870">
                  <c:v>320.57578505965898</c:v>
                </c:pt>
                <c:pt idx="871">
                  <c:v>320.57578795791102</c:v>
                </c:pt>
                <c:pt idx="872">
                  <c:v>320.57579089601199</c:v>
                </c:pt>
                <c:pt idx="873">
                  <c:v>320.57579378669601</c:v>
                </c:pt>
                <c:pt idx="874">
                  <c:v>320.575796653098</c:v>
                </c:pt>
                <c:pt idx="875">
                  <c:v>320.57579953223598</c:v>
                </c:pt>
                <c:pt idx="876">
                  <c:v>320.57580246439198</c:v>
                </c:pt>
                <c:pt idx="877">
                  <c:v>320.57580544911201</c:v>
                </c:pt>
                <c:pt idx="878">
                  <c:v>320.57580834945298</c:v>
                </c:pt>
                <c:pt idx="879">
                  <c:v>320.575811239014</c:v>
                </c:pt>
                <c:pt idx="880">
                  <c:v>320.57581417080399</c:v>
                </c:pt>
                <c:pt idx="881">
                  <c:v>320.57581702350399</c:v>
                </c:pt>
                <c:pt idx="882">
                  <c:v>320.57581992111102</c:v>
                </c:pt>
                <c:pt idx="883">
                  <c:v>320.57582280652701</c:v>
                </c:pt>
                <c:pt idx="884">
                  <c:v>320.575825679964</c:v>
                </c:pt>
                <c:pt idx="885">
                  <c:v>320.57582856361302</c:v>
                </c:pt>
                <c:pt idx="886">
                  <c:v>320.57583150814901</c:v>
                </c:pt>
                <c:pt idx="887">
                  <c:v>320.575834449718</c:v>
                </c:pt>
                <c:pt idx="888">
                  <c:v>320.57583732014302</c:v>
                </c:pt>
                <c:pt idx="889">
                  <c:v>320.57584023079602</c:v>
                </c:pt>
                <c:pt idx="890">
                  <c:v>320.57584315676303</c:v>
                </c:pt>
                <c:pt idx="891">
                  <c:v>320.57584606675999</c:v>
                </c:pt>
                <c:pt idx="892">
                  <c:v>320.57584892792897</c:v>
                </c:pt>
                <c:pt idx="893">
                  <c:v>320.57585188447803</c:v>
                </c:pt>
                <c:pt idx="894">
                  <c:v>320.57585482233497</c:v>
                </c:pt>
                <c:pt idx="895">
                  <c:v>320.57585769630498</c:v>
                </c:pt>
                <c:pt idx="896">
                  <c:v>320.57586065120898</c:v>
                </c:pt>
                <c:pt idx="897">
                  <c:v>320.575863525991</c:v>
                </c:pt>
                <c:pt idx="898">
                  <c:v>320.57586648036101</c:v>
                </c:pt>
                <c:pt idx="899">
                  <c:v>320.57586933359499</c:v>
                </c:pt>
                <c:pt idx="900">
                  <c:v>320.57587224500401</c:v>
                </c:pt>
                <c:pt idx="901">
                  <c:v>320.57587509460399</c:v>
                </c:pt>
                <c:pt idx="902">
                  <c:v>320.57587797235198</c:v>
                </c:pt>
                <c:pt idx="903">
                  <c:v>320.57588085471201</c:v>
                </c:pt>
                <c:pt idx="904">
                  <c:v>320.57588376430999</c:v>
                </c:pt>
                <c:pt idx="905">
                  <c:v>320.57588671230201</c:v>
                </c:pt>
                <c:pt idx="906">
                  <c:v>320.57588962344403</c:v>
                </c:pt>
                <c:pt idx="907">
                  <c:v>320.57589250158202</c:v>
                </c:pt>
                <c:pt idx="908">
                  <c:v>320.57589537501798</c:v>
                </c:pt>
                <c:pt idx="909">
                  <c:v>320.57589827824802</c:v>
                </c:pt>
                <c:pt idx="910">
                  <c:v>320.575901122169</c:v>
                </c:pt>
                <c:pt idx="911">
                  <c:v>320.57590409057599</c:v>
                </c:pt>
                <c:pt idx="912">
                  <c:v>320.57590704943601</c:v>
                </c:pt>
                <c:pt idx="913">
                  <c:v>320.57590987978898</c:v>
                </c:pt>
                <c:pt idx="914">
                  <c:v>320.57591284714999</c:v>
                </c:pt>
                <c:pt idx="915">
                  <c:v>320.57591572018703</c:v>
                </c:pt>
                <c:pt idx="916">
                  <c:v>320.57591861287102</c:v>
                </c:pt>
                <c:pt idx="917">
                  <c:v>320.57592147090497</c:v>
                </c:pt>
                <c:pt idx="918">
                  <c:v>320.575924331529</c:v>
                </c:pt>
                <c:pt idx="919">
                  <c:v>320.57592729028897</c:v>
                </c:pt>
                <c:pt idx="920">
                  <c:v>320.575930157703</c:v>
                </c:pt>
                <c:pt idx="921">
                  <c:v>320.57593307502401</c:v>
                </c:pt>
                <c:pt idx="922">
                  <c:v>320.57593604086298</c:v>
                </c:pt>
                <c:pt idx="923">
                  <c:v>320.57593899901201</c:v>
                </c:pt>
                <c:pt idx="924">
                  <c:v>320.57594191311</c:v>
                </c:pt>
                <c:pt idx="925">
                  <c:v>320.57594479953798</c:v>
                </c:pt>
                <c:pt idx="926">
                  <c:v>320.575947720437</c:v>
                </c:pt>
                <c:pt idx="927">
                  <c:v>320.57595060193</c:v>
                </c:pt>
                <c:pt idx="928">
                  <c:v>320.57595356912498</c:v>
                </c:pt>
                <c:pt idx="929">
                  <c:v>320.57595641233502</c:v>
                </c:pt>
                <c:pt idx="930">
                  <c:v>320.57595936915101</c:v>
                </c:pt>
                <c:pt idx="931">
                  <c:v>320.575962280326</c:v>
                </c:pt>
                <c:pt idx="932">
                  <c:v>320.57596522319602</c:v>
                </c:pt>
                <c:pt idx="933">
                  <c:v>320.57596813333799</c:v>
                </c:pt>
                <c:pt idx="934">
                  <c:v>320.57597105673699</c:v>
                </c:pt>
                <c:pt idx="935">
                  <c:v>320.57597403277799</c:v>
                </c:pt>
                <c:pt idx="936">
                  <c:v>320.575976921539</c:v>
                </c:pt>
                <c:pt idx="937">
                  <c:v>320.57597982404701</c:v>
                </c:pt>
                <c:pt idx="938">
                  <c:v>320.57598276088203</c:v>
                </c:pt>
                <c:pt idx="939">
                  <c:v>320.57598565888901</c:v>
                </c:pt>
                <c:pt idx="940">
                  <c:v>320.57598855162797</c:v>
                </c:pt>
                <c:pt idx="941">
                  <c:v>320.57599143514398</c:v>
                </c:pt>
                <c:pt idx="942">
                  <c:v>320.57599429379002</c:v>
                </c:pt>
                <c:pt idx="943">
                  <c:v>320.57599723252503</c:v>
                </c:pt>
                <c:pt idx="944">
                  <c:v>320.57600017495002</c:v>
                </c:pt>
                <c:pt idx="945">
                  <c:v>320.57600308110199</c:v>
                </c:pt>
                <c:pt idx="946">
                  <c:v>320.576005974042</c:v>
                </c:pt>
                <c:pt idx="947">
                  <c:v>320.57600890010798</c:v>
                </c:pt>
                <c:pt idx="948">
                  <c:v>320.57601181625103</c:v>
                </c:pt>
                <c:pt idx="949">
                  <c:v>320.57601470153401</c:v>
                </c:pt>
                <c:pt idx="950">
                  <c:v>320.57601761547699</c:v>
                </c:pt>
                <c:pt idx="951">
                  <c:v>320.57602051628402</c:v>
                </c:pt>
                <c:pt idx="952">
                  <c:v>320.57602341784701</c:v>
                </c:pt>
                <c:pt idx="953">
                  <c:v>320.576026334613</c:v>
                </c:pt>
                <c:pt idx="954">
                  <c:v>320.57602926126799</c:v>
                </c:pt>
                <c:pt idx="955">
                  <c:v>320.57603217604401</c:v>
                </c:pt>
                <c:pt idx="956">
                  <c:v>320.576035070562</c:v>
                </c:pt>
                <c:pt idx="957">
                  <c:v>320.57603797440299</c:v>
                </c:pt>
                <c:pt idx="958">
                  <c:v>320.57604089456902</c:v>
                </c:pt>
                <c:pt idx="959">
                  <c:v>320.57604378047398</c:v>
                </c:pt>
                <c:pt idx="960">
                  <c:v>320.57604665953397</c:v>
                </c:pt>
                <c:pt idx="961">
                  <c:v>320.57604957479901</c:v>
                </c:pt>
                <c:pt idx="962">
                  <c:v>320.57605248341901</c:v>
                </c:pt>
                <c:pt idx="963">
                  <c:v>320.57605541039601</c:v>
                </c:pt>
                <c:pt idx="964">
                  <c:v>320.57605838451502</c:v>
                </c:pt>
                <c:pt idx="965">
                  <c:v>320.576061335774</c:v>
                </c:pt>
                <c:pt idx="966">
                  <c:v>320.57606423114697</c:v>
                </c:pt>
                <c:pt idx="967">
                  <c:v>320.57606713794399</c:v>
                </c:pt>
                <c:pt idx="968">
                  <c:v>320.57607007211197</c:v>
                </c:pt>
                <c:pt idx="969">
                  <c:v>320.57607301941499</c:v>
                </c:pt>
                <c:pt idx="970">
                  <c:v>320.576075894908</c:v>
                </c:pt>
                <c:pt idx="971">
                  <c:v>320.57607881999701</c:v>
                </c:pt>
                <c:pt idx="972">
                  <c:v>320.57608174965299</c:v>
                </c:pt>
                <c:pt idx="973">
                  <c:v>320.57608467882</c:v>
                </c:pt>
                <c:pt idx="974">
                  <c:v>320.57608759310699</c:v>
                </c:pt>
                <c:pt idx="975">
                  <c:v>320.57609049759299</c:v>
                </c:pt>
                <c:pt idx="976">
                  <c:v>320.57609343390499</c:v>
                </c:pt>
                <c:pt idx="977">
                  <c:v>320.57609634724798</c:v>
                </c:pt>
                <c:pt idx="978">
                  <c:v>320.57609921847302</c:v>
                </c:pt>
                <c:pt idx="979">
                  <c:v>320.57610219792502</c:v>
                </c:pt>
                <c:pt idx="980">
                  <c:v>320.57610510195502</c:v>
                </c:pt>
                <c:pt idx="981">
                  <c:v>320.57610801375301</c:v>
                </c:pt>
                <c:pt idx="982">
                  <c:v>320.57611095768902</c:v>
                </c:pt>
                <c:pt idx="983">
                  <c:v>320.57611384129399</c:v>
                </c:pt>
                <c:pt idx="984">
                  <c:v>320.57611675313598</c:v>
                </c:pt>
                <c:pt idx="985">
                  <c:v>320.576119688738</c:v>
                </c:pt>
                <c:pt idx="986">
                  <c:v>320.57612256976398</c:v>
                </c:pt>
                <c:pt idx="987">
                  <c:v>320.57612547978403</c:v>
                </c:pt>
                <c:pt idx="988">
                  <c:v>320.57612840558397</c:v>
                </c:pt>
                <c:pt idx="989">
                  <c:v>320.57613135499901</c:v>
                </c:pt>
                <c:pt idx="990">
                  <c:v>320.576134233647</c:v>
                </c:pt>
                <c:pt idx="991">
                  <c:v>320.57613712354203</c:v>
                </c:pt>
                <c:pt idx="992">
                  <c:v>320.57614000061301</c:v>
                </c:pt>
                <c:pt idx="993">
                  <c:v>320.576142935414</c:v>
                </c:pt>
                <c:pt idx="994">
                  <c:v>320.57614587340498</c:v>
                </c:pt>
                <c:pt idx="995">
                  <c:v>320.57614886553699</c:v>
                </c:pt>
                <c:pt idx="996">
                  <c:v>320.576151806761</c:v>
                </c:pt>
                <c:pt idx="997">
                  <c:v>320.57615473541699</c:v>
                </c:pt>
                <c:pt idx="998">
                  <c:v>320.57615760870902</c:v>
                </c:pt>
                <c:pt idx="999">
                  <c:v>320.57616049305898</c:v>
                </c:pt>
                <c:pt idx="1000">
                  <c:v>320.57616340007797</c:v>
                </c:pt>
                <c:pt idx="1001">
                  <c:v>320.57616625465602</c:v>
                </c:pt>
                <c:pt idx="1002">
                  <c:v>320.57616921555001</c:v>
                </c:pt>
                <c:pt idx="1003">
                  <c:v>320.57617214161701</c:v>
                </c:pt>
                <c:pt idx="1004">
                  <c:v>320.576174966091</c:v>
                </c:pt>
                <c:pt idx="1005">
                  <c:v>320.57617793066299</c:v>
                </c:pt>
                <c:pt idx="1006">
                  <c:v>320.57618084298298</c:v>
                </c:pt>
                <c:pt idx="1007">
                  <c:v>320.57618371549802</c:v>
                </c:pt>
                <c:pt idx="1008">
                  <c:v>320.576186647187</c:v>
                </c:pt>
                <c:pt idx="1009">
                  <c:v>320.57618954520501</c:v>
                </c:pt>
                <c:pt idx="1010">
                  <c:v>320.576192379536</c:v>
                </c:pt>
                <c:pt idx="1011">
                  <c:v>320.57619528116601</c:v>
                </c:pt>
                <c:pt idx="1012">
                  <c:v>320.57619816262599</c:v>
                </c:pt>
                <c:pt idx="1013">
                  <c:v>320.57620100384702</c:v>
                </c:pt>
                <c:pt idx="1014">
                  <c:v>320.576203864626</c:v>
                </c:pt>
                <c:pt idx="1015">
                  <c:v>320.57620680154997</c:v>
                </c:pt>
                <c:pt idx="1016">
                  <c:v>320.57620970144598</c:v>
                </c:pt>
                <c:pt idx="1017">
                  <c:v>320.57621261182101</c:v>
                </c:pt>
                <c:pt idx="1018">
                  <c:v>320.57621551544003</c:v>
                </c:pt>
                <c:pt idx="1019">
                  <c:v>320.576218486703</c:v>
                </c:pt>
                <c:pt idx="1020">
                  <c:v>320.57622138920999</c:v>
                </c:pt>
                <c:pt idx="1021">
                  <c:v>320.57622436096102</c:v>
                </c:pt>
                <c:pt idx="1022">
                  <c:v>320.57622730317502</c:v>
                </c:pt>
                <c:pt idx="1023">
                  <c:v>320.576230217317</c:v>
                </c:pt>
                <c:pt idx="1024">
                  <c:v>320.57623312655898</c:v>
                </c:pt>
                <c:pt idx="1025">
                  <c:v>320.57623602339999</c:v>
                </c:pt>
                <c:pt idx="1026">
                  <c:v>320.57623894357602</c:v>
                </c:pt>
                <c:pt idx="1027">
                  <c:v>320.57624182943698</c:v>
                </c:pt>
                <c:pt idx="1028">
                  <c:v>320.57624474284597</c:v>
                </c:pt>
                <c:pt idx="1029">
                  <c:v>320.57624766910197</c:v>
                </c:pt>
                <c:pt idx="1030">
                  <c:v>320.57625055109497</c:v>
                </c:pt>
                <c:pt idx="1031">
                  <c:v>320.57625349945403</c:v>
                </c:pt>
                <c:pt idx="1032">
                  <c:v>320.57625645075802</c:v>
                </c:pt>
                <c:pt idx="1033">
                  <c:v>320.57625930122498</c:v>
                </c:pt>
                <c:pt idx="1034">
                  <c:v>320.57626224094901</c:v>
                </c:pt>
                <c:pt idx="1035">
                  <c:v>320.576265192086</c:v>
                </c:pt>
                <c:pt idx="1036">
                  <c:v>320.57626806198903</c:v>
                </c:pt>
                <c:pt idx="1037">
                  <c:v>320.57627104360802</c:v>
                </c:pt>
                <c:pt idx="1038">
                  <c:v>320.576273902487</c:v>
                </c:pt>
                <c:pt idx="1039">
                  <c:v>320.57627677082297</c:v>
                </c:pt>
                <c:pt idx="1040">
                  <c:v>320.57627968478801</c:v>
                </c:pt>
                <c:pt idx="1041">
                  <c:v>320.57628252514201</c:v>
                </c:pt>
                <c:pt idx="1042">
                  <c:v>320.57628543700599</c:v>
                </c:pt>
                <c:pt idx="1043">
                  <c:v>320.57628833007902</c:v>
                </c:pt>
                <c:pt idx="1044">
                  <c:v>320.57629124446601</c:v>
                </c:pt>
                <c:pt idx="1045">
                  <c:v>320.57629417390001</c:v>
                </c:pt>
                <c:pt idx="1046">
                  <c:v>320.57629706449501</c:v>
                </c:pt>
                <c:pt idx="1047">
                  <c:v>320.57629992054001</c:v>
                </c:pt>
                <c:pt idx="1048">
                  <c:v>320.57630284734</c:v>
                </c:pt>
                <c:pt idx="1049">
                  <c:v>320.57630570783101</c:v>
                </c:pt>
                <c:pt idx="1050">
                  <c:v>320.57632258381199</c:v>
                </c:pt>
                <c:pt idx="1051">
                  <c:v>320.57633980046302</c:v>
                </c:pt>
                <c:pt idx="1052">
                  <c:v>320.57635685019198</c:v>
                </c:pt>
                <c:pt idx="1053">
                  <c:v>320.57637355645699</c:v>
                </c:pt>
                <c:pt idx="1054">
                  <c:v>320.57639051030901</c:v>
                </c:pt>
                <c:pt idx="1055">
                  <c:v>320.576407875423</c:v>
                </c:pt>
                <c:pt idx="1056">
                  <c:v>320.57642511521402</c:v>
                </c:pt>
                <c:pt idx="1057">
                  <c:v>320.576441992561</c:v>
                </c:pt>
                <c:pt idx="1058">
                  <c:v>320.57645887718797</c:v>
                </c:pt>
                <c:pt idx="1059">
                  <c:v>320.57647573730901</c:v>
                </c:pt>
                <c:pt idx="1060">
                  <c:v>320.57649254718501</c:v>
                </c:pt>
                <c:pt idx="1061">
                  <c:v>320.57650932020499</c:v>
                </c:pt>
                <c:pt idx="1062">
                  <c:v>320.57652643954998</c:v>
                </c:pt>
                <c:pt idx="1063">
                  <c:v>320.57654331637701</c:v>
                </c:pt>
                <c:pt idx="1064">
                  <c:v>320.57656055044799</c:v>
                </c:pt>
                <c:pt idx="1065">
                  <c:v>320.57657747335998</c:v>
                </c:pt>
                <c:pt idx="1066">
                  <c:v>320.57659420582002</c:v>
                </c:pt>
                <c:pt idx="1067">
                  <c:v>320.57661124787899</c:v>
                </c:pt>
                <c:pt idx="1068">
                  <c:v>320.57662796785797</c:v>
                </c:pt>
                <c:pt idx="1069">
                  <c:v>320.57664473353401</c:v>
                </c:pt>
                <c:pt idx="1070">
                  <c:v>320.576628006362</c:v>
                </c:pt>
                <c:pt idx="1071">
                  <c:v>320.57661085158099</c:v>
                </c:pt>
                <c:pt idx="1072">
                  <c:v>320.57659355541699</c:v>
                </c:pt>
                <c:pt idx="1073">
                  <c:v>320.57657639763801</c:v>
                </c:pt>
                <c:pt idx="1074">
                  <c:v>320.57655963481</c:v>
                </c:pt>
                <c:pt idx="1075">
                  <c:v>320.57654266802098</c:v>
                </c:pt>
                <c:pt idx="1076">
                  <c:v>320.57652569836398</c:v>
                </c:pt>
                <c:pt idx="1077">
                  <c:v>320.57650883202399</c:v>
                </c:pt>
                <c:pt idx="1078">
                  <c:v>320.57649183811799</c:v>
                </c:pt>
                <c:pt idx="1079">
                  <c:v>320.57647479904</c:v>
                </c:pt>
                <c:pt idx="1080">
                  <c:v>320.57645768252303</c:v>
                </c:pt>
                <c:pt idx="1081">
                  <c:v>320.57644055322902</c:v>
                </c:pt>
                <c:pt idx="1082">
                  <c:v>320.57642368115302</c:v>
                </c:pt>
                <c:pt idx="1083">
                  <c:v>320.57640667707801</c:v>
                </c:pt>
                <c:pt idx="1084">
                  <c:v>320.57638929682599</c:v>
                </c:pt>
                <c:pt idx="1085">
                  <c:v>320.57637214699997</c:v>
                </c:pt>
                <c:pt idx="1086">
                  <c:v>320.57635531546799</c:v>
                </c:pt>
                <c:pt idx="1087">
                  <c:v>320.57633811903497</c:v>
                </c:pt>
                <c:pt idx="1088">
                  <c:v>320.57632141187503</c:v>
                </c:pt>
                <c:pt idx="1089">
                  <c:v>320.57630420722802</c:v>
                </c:pt>
                <c:pt idx="1090">
                  <c:v>320.57628719168201</c:v>
                </c:pt>
                <c:pt idx="1091">
                  <c:v>320.57627013226602</c:v>
                </c:pt>
                <c:pt idx="1092">
                  <c:v>320.57625334890503</c:v>
                </c:pt>
                <c:pt idx="1093">
                  <c:v>320.57623602190802</c:v>
                </c:pt>
                <c:pt idx="1094">
                  <c:v>320.57621917544901</c:v>
                </c:pt>
                <c:pt idx="1095">
                  <c:v>320.5762020706</c:v>
                </c:pt>
                <c:pt idx="1096">
                  <c:v>320.57618471022897</c:v>
                </c:pt>
                <c:pt idx="1097">
                  <c:v>320.57616745949798</c:v>
                </c:pt>
                <c:pt idx="1098">
                  <c:v>320.576150847441</c:v>
                </c:pt>
                <c:pt idx="1099">
                  <c:v>320.57613379395701</c:v>
                </c:pt>
                <c:pt idx="1100">
                  <c:v>320.57611678362503</c:v>
                </c:pt>
                <c:pt idx="1101">
                  <c:v>320.57609968451197</c:v>
                </c:pt>
                <c:pt idx="1102">
                  <c:v>320.576082424981</c:v>
                </c:pt>
                <c:pt idx="1103">
                  <c:v>320.576065398352</c:v>
                </c:pt>
                <c:pt idx="1104">
                  <c:v>320.576048141429</c:v>
                </c:pt>
                <c:pt idx="1105">
                  <c:v>320.57603123493499</c:v>
                </c:pt>
                <c:pt idx="1106">
                  <c:v>320.57601411522398</c:v>
                </c:pt>
                <c:pt idx="1107">
                  <c:v>320.57599720742598</c:v>
                </c:pt>
                <c:pt idx="1108">
                  <c:v>320.57598010994298</c:v>
                </c:pt>
                <c:pt idx="1109">
                  <c:v>320.575963202276</c:v>
                </c:pt>
                <c:pt idx="1110">
                  <c:v>320.57594592201599</c:v>
                </c:pt>
                <c:pt idx="1111">
                  <c:v>320.575928603298</c:v>
                </c:pt>
                <c:pt idx="1112">
                  <c:v>320.57591132271199</c:v>
                </c:pt>
                <c:pt idx="1113">
                  <c:v>320.57589413195001</c:v>
                </c:pt>
                <c:pt idx="1114">
                  <c:v>320.57587731573699</c:v>
                </c:pt>
                <c:pt idx="1115">
                  <c:v>320.57586031713799</c:v>
                </c:pt>
                <c:pt idx="1116">
                  <c:v>320.57584324735802</c:v>
                </c:pt>
                <c:pt idx="1117">
                  <c:v>320.57582622750903</c:v>
                </c:pt>
                <c:pt idx="1118">
                  <c:v>320.57580926665099</c:v>
                </c:pt>
                <c:pt idx="1119">
                  <c:v>320.57579249593601</c:v>
                </c:pt>
                <c:pt idx="1120">
                  <c:v>320.575775424266</c:v>
                </c:pt>
                <c:pt idx="1121">
                  <c:v>320.57575853869599</c:v>
                </c:pt>
                <c:pt idx="1122">
                  <c:v>320.575741644392</c:v>
                </c:pt>
                <c:pt idx="1123">
                  <c:v>320.57572427365602</c:v>
                </c:pt>
                <c:pt idx="1124">
                  <c:v>320.57573772269501</c:v>
                </c:pt>
                <c:pt idx="1125">
                  <c:v>320.57575085823203</c:v>
                </c:pt>
                <c:pt idx="1126">
                  <c:v>320.57576397421099</c:v>
                </c:pt>
                <c:pt idx="1127">
                  <c:v>320.57577769594297</c:v>
                </c:pt>
                <c:pt idx="1128">
                  <c:v>320.57579098175398</c:v>
                </c:pt>
                <c:pt idx="1129">
                  <c:v>320.57580433397197</c:v>
                </c:pt>
                <c:pt idx="1130">
                  <c:v>320.575817579079</c:v>
                </c:pt>
                <c:pt idx="1131">
                  <c:v>320.57583115775702</c:v>
                </c:pt>
                <c:pt idx="1132">
                  <c:v>320.57584478522898</c:v>
                </c:pt>
                <c:pt idx="1133">
                  <c:v>320.57585844060497</c:v>
                </c:pt>
                <c:pt idx="1134">
                  <c:v>320.575871873361</c:v>
                </c:pt>
                <c:pt idx="1135">
                  <c:v>320.57588508549497</c:v>
                </c:pt>
                <c:pt idx="1136">
                  <c:v>320.575898226562</c:v>
                </c:pt>
                <c:pt idx="1137">
                  <c:v>320.57591166884202</c:v>
                </c:pt>
                <c:pt idx="1138">
                  <c:v>320.575925015633</c:v>
                </c:pt>
                <c:pt idx="1139">
                  <c:v>320.57593821890799</c:v>
                </c:pt>
                <c:pt idx="1140">
                  <c:v>320.575951774136</c:v>
                </c:pt>
                <c:pt idx="1141">
                  <c:v>320.575965297518</c:v>
                </c:pt>
                <c:pt idx="1142">
                  <c:v>320.57597861148901</c:v>
                </c:pt>
                <c:pt idx="1143">
                  <c:v>320.57599208279998</c:v>
                </c:pt>
                <c:pt idx="1144">
                  <c:v>320.57600539958702</c:v>
                </c:pt>
                <c:pt idx="1145">
                  <c:v>320.57601870782401</c:v>
                </c:pt>
                <c:pt idx="1146">
                  <c:v>320.57600726323102</c:v>
                </c:pt>
                <c:pt idx="1147">
                  <c:v>320.57599592115901</c:v>
                </c:pt>
                <c:pt idx="1148">
                  <c:v>320.57598446838603</c:v>
                </c:pt>
                <c:pt idx="1149">
                  <c:v>320.57597302660901</c:v>
                </c:pt>
                <c:pt idx="1150">
                  <c:v>320.57596150966799</c:v>
                </c:pt>
                <c:pt idx="1151">
                  <c:v>320.57595007862199</c:v>
                </c:pt>
                <c:pt idx="1152">
                  <c:v>320.57593836425099</c:v>
                </c:pt>
                <c:pt idx="1153">
                  <c:v>320.57592683758998</c:v>
                </c:pt>
                <c:pt idx="1154">
                  <c:v>320.57591559122</c:v>
                </c:pt>
                <c:pt idx="1155">
                  <c:v>320.57590422148297</c:v>
                </c:pt>
                <c:pt idx="1156">
                  <c:v>320.57589266698301</c:v>
                </c:pt>
                <c:pt idx="1157">
                  <c:v>320.575881206205</c:v>
                </c:pt>
                <c:pt idx="1158">
                  <c:v>320.57586972616502</c:v>
                </c:pt>
                <c:pt idx="1159">
                  <c:v>320.57585804381102</c:v>
                </c:pt>
                <c:pt idx="1160">
                  <c:v>320.575846605376</c:v>
                </c:pt>
                <c:pt idx="1161">
                  <c:v>320.57583514424698</c:v>
                </c:pt>
                <c:pt idx="1162">
                  <c:v>320.57582359471701</c:v>
                </c:pt>
                <c:pt idx="1163">
                  <c:v>320.57581219296202</c:v>
                </c:pt>
                <c:pt idx="1164">
                  <c:v>320.57580056527701</c:v>
                </c:pt>
                <c:pt idx="1165">
                  <c:v>320.575789038572</c:v>
                </c:pt>
                <c:pt idx="1166">
                  <c:v>320.57577755747599</c:v>
                </c:pt>
                <c:pt idx="1167">
                  <c:v>320.57576620863</c:v>
                </c:pt>
                <c:pt idx="1168">
                  <c:v>320.57575478013501</c:v>
                </c:pt>
                <c:pt idx="1169">
                  <c:v>320.575743029612</c:v>
                </c:pt>
                <c:pt idx="1170">
                  <c:v>320.57573147137299</c:v>
                </c:pt>
                <c:pt idx="1171">
                  <c:v>320.57571997131998</c:v>
                </c:pt>
                <c:pt idx="1172">
                  <c:v>320.57570871624199</c:v>
                </c:pt>
                <c:pt idx="1173">
                  <c:v>320.57569725331001</c:v>
                </c:pt>
                <c:pt idx="1174">
                  <c:v>320.57568573109103</c:v>
                </c:pt>
                <c:pt idx="1175">
                  <c:v>320.57567404500003</c:v>
                </c:pt>
                <c:pt idx="1176">
                  <c:v>320.57566275183399</c:v>
                </c:pt>
                <c:pt idx="1177">
                  <c:v>320.57565114561203</c:v>
                </c:pt>
                <c:pt idx="1178">
                  <c:v>320.57563988393599</c:v>
                </c:pt>
                <c:pt idx="1179">
                  <c:v>320.57562848961402</c:v>
                </c:pt>
                <c:pt idx="1180">
                  <c:v>320.575616756111</c:v>
                </c:pt>
                <c:pt idx="1181">
                  <c:v>320.57560511866302</c:v>
                </c:pt>
                <c:pt idx="1182">
                  <c:v>320.57559359173803</c:v>
                </c:pt>
                <c:pt idx="1183">
                  <c:v>320.575582150137</c:v>
                </c:pt>
                <c:pt idx="1184">
                  <c:v>320.57557096437199</c:v>
                </c:pt>
                <c:pt idx="1185">
                  <c:v>320.57555937547897</c:v>
                </c:pt>
                <c:pt idx="1186">
                  <c:v>320.57554778785999</c:v>
                </c:pt>
                <c:pt idx="1187">
                  <c:v>320.57553624510302</c:v>
                </c:pt>
                <c:pt idx="1188">
                  <c:v>320.575524817575</c:v>
                </c:pt>
                <c:pt idx="1189">
                  <c:v>320.57551324658198</c:v>
                </c:pt>
                <c:pt idx="1190">
                  <c:v>320.57550181135701</c:v>
                </c:pt>
                <c:pt idx="1191">
                  <c:v>320.57549039922299</c:v>
                </c:pt>
                <c:pt idx="1192">
                  <c:v>320.57547885145198</c:v>
                </c:pt>
                <c:pt idx="1193">
                  <c:v>320.57546712481002</c:v>
                </c:pt>
                <c:pt idx="1194">
                  <c:v>320.57545567771001</c:v>
                </c:pt>
                <c:pt idx="1195">
                  <c:v>320.57544416675103</c:v>
                </c:pt>
                <c:pt idx="1196">
                  <c:v>320.575432731967</c:v>
                </c:pt>
                <c:pt idx="1197">
                  <c:v>320.57542127074998</c:v>
                </c:pt>
                <c:pt idx="1198">
                  <c:v>320.575409948117</c:v>
                </c:pt>
                <c:pt idx="1199">
                  <c:v>320.57539847634399</c:v>
                </c:pt>
                <c:pt idx="1200">
                  <c:v>320.57538680058798</c:v>
                </c:pt>
                <c:pt idx="1201">
                  <c:v>320.57537527454298</c:v>
                </c:pt>
                <c:pt idx="1202">
                  <c:v>320.57536382489297</c:v>
                </c:pt>
                <c:pt idx="1203">
                  <c:v>320.57535228371898</c:v>
                </c:pt>
                <c:pt idx="1204">
                  <c:v>320.57534070753599</c:v>
                </c:pt>
                <c:pt idx="1205">
                  <c:v>320.57532934180102</c:v>
                </c:pt>
                <c:pt idx="1206">
                  <c:v>320.575317862112</c:v>
                </c:pt>
                <c:pt idx="1207">
                  <c:v>320.57530641571702</c:v>
                </c:pt>
                <c:pt idx="1208">
                  <c:v>320.57529502394601</c:v>
                </c:pt>
                <c:pt idx="1209">
                  <c:v>320.57528349082003</c:v>
                </c:pt>
                <c:pt idx="1210">
                  <c:v>320.57527189541702</c:v>
                </c:pt>
                <c:pt idx="1211">
                  <c:v>320.57526043587097</c:v>
                </c:pt>
                <c:pt idx="1212">
                  <c:v>320.57524911856001</c:v>
                </c:pt>
                <c:pt idx="1213">
                  <c:v>320.57523755706598</c:v>
                </c:pt>
                <c:pt idx="1214">
                  <c:v>320.57522612069903</c:v>
                </c:pt>
                <c:pt idx="1215">
                  <c:v>320.57521454310802</c:v>
                </c:pt>
                <c:pt idx="1216">
                  <c:v>320.57520300963</c:v>
                </c:pt>
                <c:pt idx="1217">
                  <c:v>320.57519130383503</c:v>
                </c:pt>
                <c:pt idx="1218">
                  <c:v>320.57517983492198</c:v>
                </c:pt>
                <c:pt idx="1219">
                  <c:v>320.57516825328503</c:v>
                </c:pt>
                <c:pt idx="1220">
                  <c:v>320.57515688592298</c:v>
                </c:pt>
                <c:pt idx="1221">
                  <c:v>320.57514531690902</c:v>
                </c:pt>
                <c:pt idx="1222">
                  <c:v>320.57513368315398</c:v>
                </c:pt>
                <c:pt idx="1223">
                  <c:v>320.57512223161302</c:v>
                </c:pt>
                <c:pt idx="1224">
                  <c:v>320.575110586336</c:v>
                </c:pt>
                <c:pt idx="1225">
                  <c:v>320.57509918660401</c:v>
                </c:pt>
                <c:pt idx="1226">
                  <c:v>320.575087902147</c:v>
                </c:pt>
                <c:pt idx="1227">
                  <c:v>320.57507609233699</c:v>
                </c:pt>
                <c:pt idx="1228">
                  <c:v>320.575064417372</c:v>
                </c:pt>
                <c:pt idx="1229">
                  <c:v>320.57505308172102</c:v>
                </c:pt>
                <c:pt idx="1230">
                  <c:v>320.57504147928103</c:v>
                </c:pt>
                <c:pt idx="1231">
                  <c:v>320.575030154361</c:v>
                </c:pt>
                <c:pt idx="1232">
                  <c:v>320.57501856630302</c:v>
                </c:pt>
                <c:pt idx="1233">
                  <c:v>320.57500714757202</c:v>
                </c:pt>
                <c:pt idx="1234">
                  <c:v>320.574995744717</c:v>
                </c:pt>
                <c:pt idx="1235">
                  <c:v>320.57498417104102</c:v>
                </c:pt>
                <c:pt idx="1236">
                  <c:v>320.57497256864502</c:v>
                </c:pt>
                <c:pt idx="1237">
                  <c:v>320.57496112840698</c:v>
                </c:pt>
                <c:pt idx="1238">
                  <c:v>320.57494983211899</c:v>
                </c:pt>
                <c:pt idx="1239">
                  <c:v>320.57493842165599</c:v>
                </c:pt>
                <c:pt idx="1240">
                  <c:v>320.574926979834</c:v>
                </c:pt>
                <c:pt idx="1241">
                  <c:v>320.57491540154001</c:v>
                </c:pt>
                <c:pt idx="1242">
                  <c:v>320.57490389203201</c:v>
                </c:pt>
                <c:pt idx="1243">
                  <c:v>320.57489244110701</c:v>
                </c:pt>
                <c:pt idx="1244">
                  <c:v>320.57488069942298</c:v>
                </c:pt>
                <c:pt idx="1245">
                  <c:v>320.57486934332098</c:v>
                </c:pt>
                <c:pt idx="1246">
                  <c:v>320.574857690523</c:v>
                </c:pt>
                <c:pt idx="1247">
                  <c:v>320.57484588612198</c:v>
                </c:pt>
                <c:pt idx="1248">
                  <c:v>320.57483440243101</c:v>
                </c:pt>
                <c:pt idx="1249">
                  <c:v>320.57482292366598</c:v>
                </c:pt>
                <c:pt idx="1250">
                  <c:v>320.57481153989897</c:v>
                </c:pt>
                <c:pt idx="1251">
                  <c:v>320.57479995430401</c:v>
                </c:pt>
                <c:pt idx="1252">
                  <c:v>320.57478857590303</c:v>
                </c:pt>
                <c:pt idx="1253">
                  <c:v>320.57477737738401</c:v>
                </c:pt>
                <c:pt idx="1254">
                  <c:v>320.57476607709401</c:v>
                </c:pt>
                <c:pt idx="1255">
                  <c:v>320.57475468308002</c:v>
                </c:pt>
                <c:pt idx="1256">
                  <c:v>320.57474318359903</c:v>
                </c:pt>
                <c:pt idx="1257">
                  <c:v>320.57473167294802</c:v>
                </c:pt>
                <c:pt idx="1258">
                  <c:v>320.57472007508198</c:v>
                </c:pt>
                <c:pt idx="1259">
                  <c:v>320.57470838731899</c:v>
                </c:pt>
                <c:pt idx="1260">
                  <c:v>320.57469687543602</c:v>
                </c:pt>
                <c:pt idx="1261">
                  <c:v>320.57468515688601</c:v>
                </c:pt>
                <c:pt idx="1262">
                  <c:v>320.57467381213098</c:v>
                </c:pt>
                <c:pt idx="1263">
                  <c:v>320.57466226202803</c:v>
                </c:pt>
                <c:pt idx="1264">
                  <c:v>320.57465073378398</c:v>
                </c:pt>
                <c:pt idx="1265">
                  <c:v>320.57463901488302</c:v>
                </c:pt>
                <c:pt idx="1266">
                  <c:v>320.57462747401598</c:v>
                </c:pt>
                <c:pt idx="1267">
                  <c:v>320.574615810399</c:v>
                </c:pt>
                <c:pt idx="1268">
                  <c:v>320.57460419027899</c:v>
                </c:pt>
                <c:pt idx="1269">
                  <c:v>320.57459280673203</c:v>
                </c:pt>
                <c:pt idx="1270">
                  <c:v>320.57458107362498</c:v>
                </c:pt>
                <c:pt idx="1271">
                  <c:v>320.57456966153501</c:v>
                </c:pt>
                <c:pt idx="1272">
                  <c:v>320.57455834672999</c:v>
                </c:pt>
                <c:pt idx="1273">
                  <c:v>320.57454665377799</c:v>
                </c:pt>
                <c:pt idx="1274">
                  <c:v>320.57453135831003</c:v>
                </c:pt>
                <c:pt idx="1275">
                  <c:v>320.57451615471803</c:v>
                </c:pt>
                <c:pt idx="1276">
                  <c:v>320.57450102805802</c:v>
                </c:pt>
                <c:pt idx="1277">
                  <c:v>320.57448584960201</c:v>
                </c:pt>
                <c:pt idx="1278">
                  <c:v>320.57447063833303</c:v>
                </c:pt>
                <c:pt idx="1279">
                  <c:v>320.57445526189002</c:v>
                </c:pt>
                <c:pt idx="1280">
                  <c:v>320.57444004364902</c:v>
                </c:pt>
                <c:pt idx="1281">
                  <c:v>320.574424818669</c:v>
                </c:pt>
                <c:pt idx="1282">
                  <c:v>320.57440959415902</c:v>
                </c:pt>
                <c:pt idx="1283">
                  <c:v>320.57439401920101</c:v>
                </c:pt>
                <c:pt idx="1284">
                  <c:v>320.574378638773</c:v>
                </c:pt>
                <c:pt idx="1285">
                  <c:v>320.57436345217201</c:v>
                </c:pt>
                <c:pt idx="1286">
                  <c:v>320.574348176451</c:v>
                </c:pt>
                <c:pt idx="1287">
                  <c:v>320.574363762453</c:v>
                </c:pt>
                <c:pt idx="1288">
                  <c:v>320.57437964571</c:v>
                </c:pt>
                <c:pt idx="1289">
                  <c:v>320.57439545632701</c:v>
                </c:pt>
                <c:pt idx="1290">
                  <c:v>320.574411292771</c:v>
                </c:pt>
                <c:pt idx="1291">
                  <c:v>320.57442707965299</c:v>
                </c:pt>
                <c:pt idx="1292">
                  <c:v>320.57444277595999</c:v>
                </c:pt>
                <c:pt idx="1293">
                  <c:v>320.57445830421</c:v>
                </c:pt>
                <c:pt idx="1294">
                  <c:v>320.57447405127402</c:v>
                </c:pt>
                <c:pt idx="1295">
                  <c:v>320.57448942832599</c:v>
                </c:pt>
                <c:pt idx="1296">
                  <c:v>320.574505207914</c:v>
                </c:pt>
                <c:pt idx="1297">
                  <c:v>320.574520925564</c:v>
                </c:pt>
                <c:pt idx="1298">
                  <c:v>320.57453646858102</c:v>
                </c:pt>
                <c:pt idx="1299">
                  <c:v>320.57455206349101</c:v>
                </c:pt>
                <c:pt idx="1300">
                  <c:v>320.57456747659302</c:v>
                </c:pt>
                <c:pt idx="1301">
                  <c:v>320.57458311443003</c:v>
                </c:pt>
                <c:pt idx="1302">
                  <c:v>320.574599062255</c:v>
                </c:pt>
                <c:pt idx="1303">
                  <c:v>320.57461513879798</c:v>
                </c:pt>
                <c:pt idx="1304">
                  <c:v>320.57463043442198</c:v>
                </c:pt>
                <c:pt idx="1305">
                  <c:v>320.57464600679299</c:v>
                </c:pt>
                <c:pt idx="1306">
                  <c:v>320.574661880723</c:v>
                </c:pt>
                <c:pt idx="1307">
                  <c:v>320.57467758163301</c:v>
                </c:pt>
                <c:pt idx="1308">
                  <c:v>320.57469324392201</c:v>
                </c:pt>
                <c:pt idx="1309">
                  <c:v>320.57470875854</c:v>
                </c:pt>
                <c:pt idx="1310">
                  <c:v>320.574724591696</c:v>
                </c:pt>
                <c:pt idx="1311">
                  <c:v>320.57474017745898</c:v>
                </c:pt>
                <c:pt idx="1312">
                  <c:v>320.57475569733901</c:v>
                </c:pt>
                <c:pt idx="1313">
                  <c:v>320.57477128435698</c:v>
                </c:pt>
                <c:pt idx="1314">
                  <c:v>320.57478702795498</c:v>
                </c:pt>
                <c:pt idx="1315">
                  <c:v>320.57480267487898</c:v>
                </c:pt>
                <c:pt idx="1316">
                  <c:v>320.57481844065597</c:v>
                </c:pt>
                <c:pt idx="1317">
                  <c:v>320.57483384192102</c:v>
                </c:pt>
                <c:pt idx="1318">
                  <c:v>320.57484979303399</c:v>
                </c:pt>
                <c:pt idx="1319">
                  <c:v>320.57486548437902</c:v>
                </c:pt>
                <c:pt idx="1320">
                  <c:v>320.574880593172</c:v>
                </c:pt>
                <c:pt idx="1321">
                  <c:v>320.57489639266902</c:v>
                </c:pt>
                <c:pt idx="1322">
                  <c:v>320.57491215468002</c:v>
                </c:pt>
                <c:pt idx="1323">
                  <c:v>320.57492807458499</c:v>
                </c:pt>
                <c:pt idx="1324">
                  <c:v>320.57494371959598</c:v>
                </c:pt>
                <c:pt idx="1325">
                  <c:v>320.57495930613601</c:v>
                </c:pt>
                <c:pt idx="1326">
                  <c:v>320.57497482350499</c:v>
                </c:pt>
                <c:pt idx="1327">
                  <c:v>320.57499038170602</c:v>
                </c:pt>
                <c:pt idx="1328">
                  <c:v>320.57500608961197</c:v>
                </c:pt>
                <c:pt idx="1329">
                  <c:v>320.5750218078</c:v>
                </c:pt>
                <c:pt idx="1330">
                  <c:v>320.57503749705199</c:v>
                </c:pt>
                <c:pt idx="1331">
                  <c:v>320.57505310774599</c:v>
                </c:pt>
                <c:pt idx="1332">
                  <c:v>320.57506844049601</c:v>
                </c:pt>
                <c:pt idx="1333">
                  <c:v>320.57508401256803</c:v>
                </c:pt>
                <c:pt idx="1334">
                  <c:v>320.57509932002898</c:v>
                </c:pt>
                <c:pt idx="1335">
                  <c:v>320.57511479249803</c:v>
                </c:pt>
                <c:pt idx="1336">
                  <c:v>320.57513041676401</c:v>
                </c:pt>
                <c:pt idx="1337">
                  <c:v>320.57514628459501</c:v>
                </c:pt>
                <c:pt idx="1338">
                  <c:v>320.57516187818999</c:v>
                </c:pt>
                <c:pt idx="1339">
                  <c:v>320.57517764994702</c:v>
                </c:pt>
                <c:pt idx="1340">
                  <c:v>320.57519332772</c:v>
                </c:pt>
                <c:pt idx="1341">
                  <c:v>320.575208777949</c:v>
                </c:pt>
                <c:pt idx="1342">
                  <c:v>320.57522431121998</c:v>
                </c:pt>
                <c:pt idx="1343">
                  <c:v>320.57523992442498</c:v>
                </c:pt>
                <c:pt idx="1344">
                  <c:v>320.57525536933298</c:v>
                </c:pt>
                <c:pt idx="1345">
                  <c:v>320.57527125994301</c:v>
                </c:pt>
                <c:pt idx="1346">
                  <c:v>320.57528677665402</c:v>
                </c:pt>
                <c:pt idx="1347">
                  <c:v>320.575302436671</c:v>
                </c:pt>
                <c:pt idx="1348">
                  <c:v>320.575318106373</c:v>
                </c:pt>
                <c:pt idx="1349">
                  <c:v>320.57533415410001</c:v>
                </c:pt>
                <c:pt idx="1350">
                  <c:v>320.57535020158798</c:v>
                </c:pt>
                <c:pt idx="1351">
                  <c:v>320.57536558144898</c:v>
                </c:pt>
                <c:pt idx="1352">
                  <c:v>320.57538138680502</c:v>
                </c:pt>
                <c:pt idx="1353">
                  <c:v>320.57536471987203</c:v>
                </c:pt>
                <c:pt idx="1354">
                  <c:v>320.575348068685</c:v>
                </c:pt>
                <c:pt idx="1355">
                  <c:v>320.57533120422897</c:v>
                </c:pt>
                <c:pt idx="1356">
                  <c:v>320.57531448167498</c:v>
                </c:pt>
                <c:pt idx="1357">
                  <c:v>320.57529754847599</c:v>
                </c:pt>
                <c:pt idx="1358">
                  <c:v>320.57528077714898</c:v>
                </c:pt>
                <c:pt idx="1359">
                  <c:v>320.57526378058498</c:v>
                </c:pt>
                <c:pt idx="1360">
                  <c:v>320.57524702583498</c:v>
                </c:pt>
                <c:pt idx="1361">
                  <c:v>320.57523061838299</c:v>
                </c:pt>
                <c:pt idx="1362">
                  <c:v>320.57521379335498</c:v>
                </c:pt>
                <c:pt idx="1363">
                  <c:v>320.575196969415</c:v>
                </c:pt>
                <c:pt idx="1364">
                  <c:v>320.575180064763</c:v>
                </c:pt>
                <c:pt idx="1365">
                  <c:v>320.57516343879399</c:v>
                </c:pt>
                <c:pt idx="1366">
                  <c:v>320.57514676597299</c:v>
                </c:pt>
                <c:pt idx="1367">
                  <c:v>320.57512987802698</c:v>
                </c:pt>
                <c:pt idx="1368">
                  <c:v>320.57511306464801</c:v>
                </c:pt>
                <c:pt idx="1369">
                  <c:v>320.57509645148002</c:v>
                </c:pt>
                <c:pt idx="1370">
                  <c:v>320.57507938335698</c:v>
                </c:pt>
                <c:pt idx="1371">
                  <c:v>320.57506249112203</c:v>
                </c:pt>
                <c:pt idx="1372">
                  <c:v>320.57504601358301</c:v>
                </c:pt>
                <c:pt idx="1373">
                  <c:v>320.57502940457601</c:v>
                </c:pt>
                <c:pt idx="1374">
                  <c:v>320.575012668196</c:v>
                </c:pt>
                <c:pt idx="1375">
                  <c:v>320.574996082295</c:v>
                </c:pt>
                <c:pt idx="1376">
                  <c:v>320.57497912483802</c:v>
                </c:pt>
                <c:pt idx="1377">
                  <c:v>320.574962616064</c:v>
                </c:pt>
                <c:pt idx="1378">
                  <c:v>320.57494598363098</c:v>
                </c:pt>
                <c:pt idx="1379">
                  <c:v>320.57492918279701</c:v>
                </c:pt>
                <c:pt idx="1380">
                  <c:v>320.57491223487699</c:v>
                </c:pt>
                <c:pt idx="1381">
                  <c:v>320.57489524765799</c:v>
                </c:pt>
                <c:pt idx="1382">
                  <c:v>320.57487834281397</c:v>
                </c:pt>
                <c:pt idx="1383">
                  <c:v>320.57486167901698</c:v>
                </c:pt>
                <c:pt idx="1384">
                  <c:v>320.574845110718</c:v>
                </c:pt>
                <c:pt idx="1385">
                  <c:v>320.57482840390901</c:v>
                </c:pt>
                <c:pt idx="1386">
                  <c:v>320.57481169748399</c:v>
                </c:pt>
                <c:pt idx="1387">
                  <c:v>320.57479474105099</c:v>
                </c:pt>
                <c:pt idx="1388">
                  <c:v>320.57477773424603</c:v>
                </c:pt>
                <c:pt idx="1389">
                  <c:v>320.57476101348402</c:v>
                </c:pt>
                <c:pt idx="1390">
                  <c:v>320.57474449773298</c:v>
                </c:pt>
                <c:pt idx="1391">
                  <c:v>320.57472758981697</c:v>
                </c:pt>
                <c:pt idx="1392">
                  <c:v>320.57471071787302</c:v>
                </c:pt>
                <c:pt idx="1393">
                  <c:v>320.57469371183498</c:v>
                </c:pt>
                <c:pt idx="1394">
                  <c:v>320.57467716606601</c:v>
                </c:pt>
                <c:pt idx="1395">
                  <c:v>320.57466012354502</c:v>
                </c:pt>
                <c:pt idx="1396">
                  <c:v>320.57464315981599</c:v>
                </c:pt>
                <c:pt idx="1397">
                  <c:v>320.57462633466002</c:v>
                </c:pt>
                <c:pt idx="1398">
                  <c:v>320.57460977954599</c:v>
                </c:pt>
                <c:pt idx="1399">
                  <c:v>320.57459294210003</c:v>
                </c:pt>
                <c:pt idx="1400">
                  <c:v>320.57457634006897</c:v>
                </c:pt>
                <c:pt idx="1401">
                  <c:v>320.574559502368</c:v>
                </c:pt>
                <c:pt idx="1402">
                  <c:v>320.57454294744599</c:v>
                </c:pt>
                <c:pt idx="1403">
                  <c:v>320.57452629472198</c:v>
                </c:pt>
                <c:pt idx="1404">
                  <c:v>320.57450929118102</c:v>
                </c:pt>
                <c:pt idx="1405">
                  <c:v>320.57449289992297</c:v>
                </c:pt>
                <c:pt idx="1406">
                  <c:v>320.57447617698398</c:v>
                </c:pt>
                <c:pt idx="1407">
                  <c:v>320.57445926548399</c:v>
                </c:pt>
                <c:pt idx="1408">
                  <c:v>320.57444264661899</c:v>
                </c:pt>
                <c:pt idx="1409">
                  <c:v>320.57442595325199</c:v>
                </c:pt>
                <c:pt idx="1410">
                  <c:v>320.57440906453797</c:v>
                </c:pt>
                <c:pt idx="1411">
                  <c:v>320.57439218798498</c:v>
                </c:pt>
                <c:pt idx="1412">
                  <c:v>320.574375558047</c:v>
                </c:pt>
                <c:pt idx="1413">
                  <c:v>320.574359213001</c:v>
                </c:pt>
                <c:pt idx="1414">
                  <c:v>320.57434245140303</c:v>
                </c:pt>
                <c:pt idx="1415">
                  <c:v>320.57432586415803</c:v>
                </c:pt>
                <c:pt idx="1416">
                  <c:v>320.57430873554898</c:v>
                </c:pt>
                <c:pt idx="1417">
                  <c:v>320.57429184574602</c:v>
                </c:pt>
                <c:pt idx="1418">
                  <c:v>320.57427505950602</c:v>
                </c:pt>
                <c:pt idx="1419">
                  <c:v>320.57425817315999</c:v>
                </c:pt>
                <c:pt idx="1420">
                  <c:v>320.57424160447601</c:v>
                </c:pt>
                <c:pt idx="1421">
                  <c:v>320.57422460368798</c:v>
                </c:pt>
                <c:pt idx="1422">
                  <c:v>320.57420759707401</c:v>
                </c:pt>
                <c:pt idx="1423">
                  <c:v>320.57419084475703</c:v>
                </c:pt>
                <c:pt idx="1424">
                  <c:v>320.574173994511</c:v>
                </c:pt>
                <c:pt idx="1425">
                  <c:v>320.57415684631599</c:v>
                </c:pt>
                <c:pt idx="1426">
                  <c:v>320.57413985999199</c:v>
                </c:pt>
                <c:pt idx="1427">
                  <c:v>320.57412312745299</c:v>
                </c:pt>
                <c:pt idx="1428">
                  <c:v>320.57410596293698</c:v>
                </c:pt>
                <c:pt idx="1429">
                  <c:v>320.57408910500902</c:v>
                </c:pt>
                <c:pt idx="1430">
                  <c:v>320.574072588619</c:v>
                </c:pt>
                <c:pt idx="1431">
                  <c:v>320.57405580641102</c:v>
                </c:pt>
                <c:pt idx="1432">
                  <c:v>320.57403879966898</c:v>
                </c:pt>
                <c:pt idx="1433">
                  <c:v>320.57402228705502</c:v>
                </c:pt>
                <c:pt idx="1434">
                  <c:v>320.5740060585</c:v>
                </c:pt>
                <c:pt idx="1435">
                  <c:v>320.57398928250001</c:v>
                </c:pt>
                <c:pt idx="1436">
                  <c:v>320.57397284951003</c:v>
                </c:pt>
                <c:pt idx="1437">
                  <c:v>320.57395626751298</c:v>
                </c:pt>
                <c:pt idx="1438">
                  <c:v>320.57393911170101</c:v>
                </c:pt>
                <c:pt idx="1439">
                  <c:v>320.57392251920697</c:v>
                </c:pt>
                <c:pt idx="1440">
                  <c:v>320.573905995904</c:v>
                </c:pt>
                <c:pt idx="1441">
                  <c:v>320.57388948258603</c:v>
                </c:pt>
                <c:pt idx="1442">
                  <c:v>320.5738726774</c:v>
                </c:pt>
                <c:pt idx="1443">
                  <c:v>320.57385586920498</c:v>
                </c:pt>
                <c:pt idx="1444">
                  <c:v>320.573839131417</c:v>
                </c:pt>
                <c:pt idx="1445">
                  <c:v>320.573822404255</c:v>
                </c:pt>
                <c:pt idx="1446">
                  <c:v>320.57380564720103</c:v>
                </c:pt>
                <c:pt idx="1447">
                  <c:v>320.57378873089999</c:v>
                </c:pt>
                <c:pt idx="1448">
                  <c:v>320.57377223992</c:v>
                </c:pt>
                <c:pt idx="1449">
                  <c:v>320.57375534525301</c:v>
                </c:pt>
                <c:pt idx="1450">
                  <c:v>320.57373874079002</c:v>
                </c:pt>
                <c:pt idx="1451">
                  <c:v>320.57372192478698</c:v>
                </c:pt>
                <c:pt idx="1452">
                  <c:v>320.573705195576</c:v>
                </c:pt>
                <c:pt idx="1453">
                  <c:v>320.57368890819902</c:v>
                </c:pt>
                <c:pt idx="1454">
                  <c:v>320.57367216919499</c:v>
                </c:pt>
                <c:pt idx="1455">
                  <c:v>320.57365571444302</c:v>
                </c:pt>
                <c:pt idx="1456">
                  <c:v>320.57363921366999</c:v>
                </c:pt>
                <c:pt idx="1457">
                  <c:v>320.57362208576501</c:v>
                </c:pt>
                <c:pt idx="1458">
                  <c:v>320.57360540967898</c:v>
                </c:pt>
                <c:pt idx="1459">
                  <c:v>320.57358868405203</c:v>
                </c:pt>
                <c:pt idx="1460">
                  <c:v>320.57357210461601</c:v>
                </c:pt>
                <c:pt idx="1461">
                  <c:v>320.57355490873601</c:v>
                </c:pt>
                <c:pt idx="1462">
                  <c:v>320.57353802642302</c:v>
                </c:pt>
                <c:pt idx="1463">
                  <c:v>320.57352155733201</c:v>
                </c:pt>
                <c:pt idx="1464">
                  <c:v>320.57350477646901</c:v>
                </c:pt>
                <c:pt idx="1465">
                  <c:v>320.573487646579</c:v>
                </c:pt>
                <c:pt idx="1466">
                  <c:v>320.57347082865601</c:v>
                </c:pt>
                <c:pt idx="1467">
                  <c:v>320.573453981738</c:v>
                </c:pt>
                <c:pt idx="1468">
                  <c:v>320.57343715190899</c:v>
                </c:pt>
                <c:pt idx="1469">
                  <c:v>320.57342009882802</c:v>
                </c:pt>
                <c:pt idx="1470">
                  <c:v>320.57340317977503</c:v>
                </c:pt>
                <c:pt idx="1471">
                  <c:v>320.57338604450899</c:v>
                </c:pt>
                <c:pt idx="1472">
                  <c:v>320.57336921384803</c:v>
                </c:pt>
                <c:pt idx="1473">
                  <c:v>320.57335236763402</c:v>
                </c:pt>
                <c:pt idx="1474">
                  <c:v>320.57333538438297</c:v>
                </c:pt>
                <c:pt idx="1475">
                  <c:v>320.57331842686199</c:v>
                </c:pt>
                <c:pt idx="1476">
                  <c:v>320.57330191162401</c:v>
                </c:pt>
                <c:pt idx="1477">
                  <c:v>320.57328486289401</c:v>
                </c:pt>
                <c:pt idx="1478">
                  <c:v>320.57326793910499</c:v>
                </c:pt>
                <c:pt idx="1479">
                  <c:v>320.573251234792</c:v>
                </c:pt>
                <c:pt idx="1480">
                  <c:v>320.57323432764503</c:v>
                </c:pt>
                <c:pt idx="1481">
                  <c:v>320.57321734394498</c:v>
                </c:pt>
                <c:pt idx="1482">
                  <c:v>320.57320034930098</c:v>
                </c:pt>
                <c:pt idx="1483">
                  <c:v>320.57318382894198</c:v>
                </c:pt>
                <c:pt idx="1484">
                  <c:v>320.57316699610499</c:v>
                </c:pt>
                <c:pt idx="1485">
                  <c:v>320.57315051946199</c:v>
                </c:pt>
                <c:pt idx="1486">
                  <c:v>320.57313416622299</c:v>
                </c:pt>
                <c:pt idx="1487">
                  <c:v>320.57311730067897</c:v>
                </c:pt>
                <c:pt idx="1488">
                  <c:v>320.57310065838902</c:v>
                </c:pt>
                <c:pt idx="1489">
                  <c:v>320.57308418545801</c:v>
                </c:pt>
                <c:pt idx="1490">
                  <c:v>320.573067369775</c:v>
                </c:pt>
                <c:pt idx="1491">
                  <c:v>320.57305087905098</c:v>
                </c:pt>
                <c:pt idx="1492">
                  <c:v>320.57303377450802</c:v>
                </c:pt>
                <c:pt idx="1493">
                  <c:v>320.57301710488701</c:v>
                </c:pt>
                <c:pt idx="1494">
                  <c:v>320.57300043187303</c:v>
                </c:pt>
                <c:pt idx="1495">
                  <c:v>320.572983569722</c:v>
                </c:pt>
                <c:pt idx="1496">
                  <c:v>320.57296695783401</c:v>
                </c:pt>
                <c:pt idx="1497">
                  <c:v>320.57295058379299</c:v>
                </c:pt>
                <c:pt idx="1498">
                  <c:v>320.572933919484</c:v>
                </c:pt>
                <c:pt idx="1499">
                  <c:v>320.57294126704102</c:v>
                </c:pt>
                <c:pt idx="1500">
                  <c:v>320.57294860288403</c:v>
                </c:pt>
                <c:pt idx="1501">
                  <c:v>320.57295591811601</c:v>
                </c:pt>
                <c:pt idx="1502">
                  <c:v>320.57296227594099</c:v>
                </c:pt>
                <c:pt idx="1503">
                  <c:v>320.57296866476901</c:v>
                </c:pt>
                <c:pt idx="1504">
                  <c:v>320.57297508762099</c:v>
                </c:pt>
                <c:pt idx="1505">
                  <c:v>320.57298148883001</c:v>
                </c:pt>
                <c:pt idx="1506">
                  <c:v>320.57298793805398</c:v>
                </c:pt>
                <c:pt idx="1507">
                  <c:v>320.572994182277</c:v>
                </c:pt>
                <c:pt idx="1508">
                  <c:v>320.57300054663398</c:v>
                </c:pt>
                <c:pt idx="1509">
                  <c:v>320.57300685727398</c:v>
                </c:pt>
                <c:pt idx="1510">
                  <c:v>320.573013100254</c:v>
                </c:pt>
                <c:pt idx="1511">
                  <c:v>320.57301952824901</c:v>
                </c:pt>
                <c:pt idx="1512">
                  <c:v>320.57302586957297</c:v>
                </c:pt>
                <c:pt idx="1513">
                  <c:v>320.57303216441898</c:v>
                </c:pt>
                <c:pt idx="1514">
                  <c:v>320.57303842307101</c:v>
                </c:pt>
                <c:pt idx="1515">
                  <c:v>320.57304485067601</c:v>
                </c:pt>
                <c:pt idx="1516">
                  <c:v>320.573051369582</c:v>
                </c:pt>
                <c:pt idx="1517">
                  <c:v>320.57305766303801</c:v>
                </c:pt>
                <c:pt idx="1518">
                  <c:v>320.57306407736002</c:v>
                </c:pt>
                <c:pt idx="1519">
                  <c:v>320.57307043608699</c:v>
                </c:pt>
                <c:pt idx="1520">
                  <c:v>320.57307677824002</c:v>
                </c:pt>
                <c:pt idx="1521">
                  <c:v>320.57308318256901</c:v>
                </c:pt>
                <c:pt idx="1522">
                  <c:v>320.57308948562797</c:v>
                </c:pt>
                <c:pt idx="1523">
                  <c:v>320.57309586529198</c:v>
                </c:pt>
                <c:pt idx="1524">
                  <c:v>320.573102284659</c:v>
                </c:pt>
                <c:pt idx="1525">
                  <c:v>320.57310875160198</c:v>
                </c:pt>
                <c:pt idx="1526">
                  <c:v>320.57311514381701</c:v>
                </c:pt>
                <c:pt idx="1527">
                  <c:v>320.57312163098902</c:v>
                </c:pt>
                <c:pt idx="1528">
                  <c:v>320.57312793770501</c:v>
                </c:pt>
                <c:pt idx="1529">
                  <c:v>320.57313428241702</c:v>
                </c:pt>
                <c:pt idx="1530">
                  <c:v>320.57314061621099</c:v>
                </c:pt>
                <c:pt idx="1531">
                  <c:v>320.57314698551602</c:v>
                </c:pt>
                <c:pt idx="1532">
                  <c:v>320.57315335701401</c:v>
                </c:pt>
                <c:pt idx="1533">
                  <c:v>320.57315964125797</c:v>
                </c:pt>
                <c:pt idx="1534">
                  <c:v>320.57316596374199</c:v>
                </c:pt>
                <c:pt idx="1535">
                  <c:v>320.57317227686798</c:v>
                </c:pt>
                <c:pt idx="1536">
                  <c:v>320.57317876562399</c:v>
                </c:pt>
                <c:pt idx="1537">
                  <c:v>320.57318497029001</c:v>
                </c:pt>
                <c:pt idx="1538">
                  <c:v>320.57319138400197</c:v>
                </c:pt>
                <c:pt idx="1539">
                  <c:v>320.57317949379899</c:v>
                </c:pt>
                <c:pt idx="1540">
                  <c:v>320.57316766509098</c:v>
                </c:pt>
                <c:pt idx="1541">
                  <c:v>320.57315566677897</c:v>
                </c:pt>
                <c:pt idx="1542">
                  <c:v>320.57314381068801</c:v>
                </c:pt>
                <c:pt idx="1543">
                  <c:v>320.57313180981203</c:v>
                </c:pt>
                <c:pt idx="1544">
                  <c:v>320.57311987180498</c:v>
                </c:pt>
                <c:pt idx="1545">
                  <c:v>320.57310789066401</c:v>
                </c:pt>
                <c:pt idx="1546">
                  <c:v>320.57309596850001</c:v>
                </c:pt>
                <c:pt idx="1547">
                  <c:v>320.57308421905299</c:v>
                </c:pt>
                <c:pt idx="1548">
                  <c:v>320.57307208932502</c:v>
                </c:pt>
                <c:pt idx="1549">
                  <c:v>320.57306024033198</c:v>
                </c:pt>
                <c:pt idx="1550">
                  <c:v>320.57304818382198</c:v>
                </c:pt>
                <c:pt idx="1551">
                  <c:v>320.57303634792498</c:v>
                </c:pt>
                <c:pt idx="1552">
                  <c:v>320.57302430029802</c:v>
                </c:pt>
                <c:pt idx="1553">
                  <c:v>320.57302493575497</c:v>
                </c:pt>
                <c:pt idx="1554">
                  <c:v>320.57302558093699</c:v>
                </c:pt>
                <c:pt idx="1555">
                  <c:v>320.57302622653202</c:v>
                </c:pt>
                <c:pt idx="1556">
                  <c:v>320.57302685686898</c:v>
                </c:pt>
                <c:pt idx="1557">
                  <c:v>320.57302748965702</c:v>
                </c:pt>
                <c:pt idx="1558">
                  <c:v>320.57302812990503</c:v>
                </c:pt>
                <c:pt idx="1559">
                  <c:v>320.57302877196298</c:v>
                </c:pt>
                <c:pt idx="1560">
                  <c:v>320.57302942539297</c:v>
                </c:pt>
                <c:pt idx="1561">
                  <c:v>320.57303007612398</c:v>
                </c:pt>
                <c:pt idx="1562">
                  <c:v>320.57303071147402</c:v>
                </c:pt>
                <c:pt idx="1563">
                  <c:v>320.573031344311</c:v>
                </c:pt>
                <c:pt idx="1564">
                  <c:v>320.57303197743602</c:v>
                </c:pt>
                <c:pt idx="1565">
                  <c:v>320.573032594805</c:v>
                </c:pt>
                <c:pt idx="1566">
                  <c:v>320.57303322490299</c:v>
                </c:pt>
                <c:pt idx="1567">
                  <c:v>320.57303385281</c:v>
                </c:pt>
                <c:pt idx="1568">
                  <c:v>320.57303448918498</c:v>
                </c:pt>
                <c:pt idx="1569">
                  <c:v>320.57303512673701</c:v>
                </c:pt>
                <c:pt idx="1570">
                  <c:v>320.57303576768999</c:v>
                </c:pt>
                <c:pt idx="1571">
                  <c:v>320.57303640682301</c:v>
                </c:pt>
                <c:pt idx="1572">
                  <c:v>320.57303704701701</c:v>
                </c:pt>
                <c:pt idx="1573">
                  <c:v>320.57303767945899</c:v>
                </c:pt>
                <c:pt idx="1574">
                  <c:v>320.57303832724102</c:v>
                </c:pt>
                <c:pt idx="1575">
                  <c:v>320.57303896265398</c:v>
                </c:pt>
                <c:pt idx="1576">
                  <c:v>320.57303958917902</c:v>
                </c:pt>
                <c:pt idx="1577">
                  <c:v>320.57304022859699</c:v>
                </c:pt>
                <c:pt idx="1578">
                  <c:v>320.57304086905401</c:v>
                </c:pt>
                <c:pt idx="1579">
                  <c:v>320.573041510378</c:v>
                </c:pt>
                <c:pt idx="1580">
                  <c:v>320.57304216250998</c:v>
                </c:pt>
                <c:pt idx="1581">
                  <c:v>320.57304279656699</c:v>
                </c:pt>
                <c:pt idx="1582">
                  <c:v>320.573043441381</c:v>
                </c:pt>
                <c:pt idx="1583">
                  <c:v>320.57304407048599</c:v>
                </c:pt>
                <c:pt idx="1584">
                  <c:v>320.57304470948498</c:v>
                </c:pt>
                <c:pt idx="1585">
                  <c:v>320.57304534400998</c:v>
                </c:pt>
                <c:pt idx="1586">
                  <c:v>320.57304598018101</c:v>
                </c:pt>
                <c:pt idx="1587">
                  <c:v>320.57304662907399</c:v>
                </c:pt>
                <c:pt idx="1588">
                  <c:v>320.57304726369199</c:v>
                </c:pt>
                <c:pt idx="1589">
                  <c:v>320.57304789000602</c:v>
                </c:pt>
                <c:pt idx="1590">
                  <c:v>320.57304851884999</c:v>
                </c:pt>
                <c:pt idx="1591">
                  <c:v>320.57304915262199</c:v>
                </c:pt>
                <c:pt idx="1592">
                  <c:v>320.57304979130299</c:v>
                </c:pt>
                <c:pt idx="1593">
                  <c:v>320.57305040846097</c:v>
                </c:pt>
                <c:pt idx="1594">
                  <c:v>320.57305104619797</c:v>
                </c:pt>
                <c:pt idx="1595">
                  <c:v>320.57305167723001</c:v>
                </c:pt>
                <c:pt idx="1596">
                  <c:v>320.573052301823</c:v>
                </c:pt>
                <c:pt idx="1597">
                  <c:v>320.57305292594901</c:v>
                </c:pt>
                <c:pt idx="1598">
                  <c:v>320.57305356796502</c:v>
                </c:pt>
                <c:pt idx="1599">
                  <c:v>320.573054209362</c:v>
                </c:pt>
                <c:pt idx="1600">
                  <c:v>320.57305484413098</c:v>
                </c:pt>
                <c:pt idx="1601">
                  <c:v>320.57305549314799</c:v>
                </c:pt>
                <c:pt idx="1602">
                  <c:v>320.57305613823002</c:v>
                </c:pt>
                <c:pt idx="1603">
                  <c:v>320.57305676727901</c:v>
                </c:pt>
                <c:pt idx="1604">
                  <c:v>320.57305741231499</c:v>
                </c:pt>
                <c:pt idx="1605">
                  <c:v>320.57305804119801</c:v>
                </c:pt>
                <c:pt idx="1606">
                  <c:v>320.57305867424998</c:v>
                </c:pt>
                <c:pt idx="1607">
                  <c:v>320.57305931156799</c:v>
                </c:pt>
                <c:pt idx="1608">
                  <c:v>320.57305993517002</c:v>
                </c:pt>
                <c:pt idx="1609">
                  <c:v>320.57306057885</c:v>
                </c:pt>
                <c:pt idx="1610">
                  <c:v>320.573061217629</c:v>
                </c:pt>
                <c:pt idx="1611">
                  <c:v>320.57306184748597</c:v>
                </c:pt>
                <c:pt idx="1612">
                  <c:v>320.57306248581102</c:v>
                </c:pt>
                <c:pt idx="1613">
                  <c:v>320.57306311844798</c:v>
                </c:pt>
                <c:pt idx="1614">
                  <c:v>320.57306374566798</c:v>
                </c:pt>
                <c:pt idx="1615">
                  <c:v>320.57306438800799</c:v>
                </c:pt>
                <c:pt idx="1616">
                  <c:v>320.57306503009801</c:v>
                </c:pt>
                <c:pt idx="1617">
                  <c:v>320.57306567451201</c:v>
                </c:pt>
                <c:pt idx="1618">
                  <c:v>320.57306630764901</c:v>
                </c:pt>
                <c:pt idx="1619">
                  <c:v>320.57306694309898</c:v>
                </c:pt>
                <c:pt idx="1620">
                  <c:v>320.57306758798802</c:v>
                </c:pt>
                <c:pt idx="1621">
                  <c:v>320.57306821462203</c:v>
                </c:pt>
                <c:pt idx="1622">
                  <c:v>320.57306884977203</c:v>
                </c:pt>
                <c:pt idx="1623">
                  <c:v>320.57306948808002</c:v>
                </c:pt>
                <c:pt idx="1624">
                  <c:v>320.57307012556703</c:v>
                </c:pt>
                <c:pt idx="1625">
                  <c:v>320.57307076242103</c:v>
                </c:pt>
                <c:pt idx="1626">
                  <c:v>320.57307140717199</c:v>
                </c:pt>
                <c:pt idx="1627">
                  <c:v>320.57307204363201</c:v>
                </c:pt>
                <c:pt idx="1628">
                  <c:v>320.57307267661798</c:v>
                </c:pt>
                <c:pt idx="1629">
                  <c:v>320.57307331315002</c:v>
                </c:pt>
                <c:pt idx="1630">
                  <c:v>320.57307395136098</c:v>
                </c:pt>
                <c:pt idx="1631">
                  <c:v>320.57307459630698</c:v>
                </c:pt>
                <c:pt idx="1632">
                  <c:v>320.57307523383503</c:v>
                </c:pt>
                <c:pt idx="1633">
                  <c:v>320.573075882588</c:v>
                </c:pt>
                <c:pt idx="1634">
                  <c:v>320.57307652818798</c:v>
                </c:pt>
                <c:pt idx="1635">
                  <c:v>320.57307716096398</c:v>
                </c:pt>
                <c:pt idx="1636">
                  <c:v>320.57307780118299</c:v>
                </c:pt>
                <c:pt idx="1637">
                  <c:v>320.573078441191</c:v>
                </c:pt>
                <c:pt idx="1638">
                  <c:v>320.57307907478702</c:v>
                </c:pt>
                <c:pt idx="1639">
                  <c:v>320.57307971243398</c:v>
                </c:pt>
                <c:pt idx="1640">
                  <c:v>320.57308035460699</c:v>
                </c:pt>
                <c:pt idx="1641">
                  <c:v>320.573081000336</c:v>
                </c:pt>
                <c:pt idx="1642">
                  <c:v>320.57308163453098</c:v>
                </c:pt>
                <c:pt idx="1643">
                  <c:v>320.573082266212</c:v>
                </c:pt>
                <c:pt idx="1644">
                  <c:v>320.57308289467102</c:v>
                </c:pt>
                <c:pt idx="1645">
                  <c:v>320.573083536475</c:v>
                </c:pt>
                <c:pt idx="1646">
                  <c:v>320.57308417588598</c:v>
                </c:pt>
                <c:pt idx="1647">
                  <c:v>320.57308479915901</c:v>
                </c:pt>
                <c:pt idx="1648">
                  <c:v>320.573084611468</c:v>
                </c:pt>
                <c:pt idx="1649">
                  <c:v>320.57308442094001</c:v>
                </c:pt>
                <c:pt idx="1650">
                  <c:v>320.57308422938701</c:v>
                </c:pt>
                <c:pt idx="1651">
                  <c:v>320.57308404208101</c:v>
                </c:pt>
                <c:pt idx="1652">
                  <c:v>320.57308385457497</c:v>
                </c:pt>
                <c:pt idx="1653">
                  <c:v>320.57308366165398</c:v>
                </c:pt>
                <c:pt idx="1654">
                  <c:v>320.57308347755799</c:v>
                </c:pt>
                <c:pt idx="1655">
                  <c:v>320.57308329226998</c:v>
                </c:pt>
                <c:pt idx="1656">
                  <c:v>320.57308310804001</c:v>
                </c:pt>
                <c:pt idx="1657">
                  <c:v>320.57308291831799</c:v>
                </c:pt>
                <c:pt idx="1658">
                  <c:v>320.573082729448</c:v>
                </c:pt>
                <c:pt idx="1659">
                  <c:v>320.57308254253502</c:v>
                </c:pt>
                <c:pt idx="1660">
                  <c:v>320.573082350665</c:v>
                </c:pt>
                <c:pt idx="1661">
                  <c:v>320.57308216289999</c:v>
                </c:pt>
                <c:pt idx="1662">
                  <c:v>320.57308197381599</c:v>
                </c:pt>
                <c:pt idx="1663">
                  <c:v>320.57308178751799</c:v>
                </c:pt>
                <c:pt idx="1664">
                  <c:v>320.57308159352999</c:v>
                </c:pt>
                <c:pt idx="1665">
                  <c:v>320.573081408353</c:v>
                </c:pt>
                <c:pt idx="1666">
                  <c:v>320.57308122181502</c:v>
                </c:pt>
                <c:pt idx="1667">
                  <c:v>320.57308103307298</c:v>
                </c:pt>
                <c:pt idx="1668">
                  <c:v>320.573080842151</c:v>
                </c:pt>
                <c:pt idx="1669">
                  <c:v>320.57308065057498</c:v>
                </c:pt>
                <c:pt idx="1670">
                  <c:v>320.57308046166702</c:v>
                </c:pt>
                <c:pt idx="1671">
                  <c:v>320.57308027434101</c:v>
                </c:pt>
                <c:pt idx="1672">
                  <c:v>320.573080089565</c:v>
                </c:pt>
                <c:pt idx="1673">
                  <c:v>320.57307990173803</c:v>
                </c:pt>
                <c:pt idx="1674">
                  <c:v>320.57307971475302</c:v>
                </c:pt>
                <c:pt idx="1675">
                  <c:v>320.57307952091298</c:v>
                </c:pt>
                <c:pt idx="1676">
                  <c:v>320.57307933499101</c:v>
                </c:pt>
                <c:pt idx="1677">
                  <c:v>320.573079146493</c:v>
                </c:pt>
                <c:pt idx="1678">
                  <c:v>320.57307895911998</c:v>
                </c:pt>
                <c:pt idx="1679">
                  <c:v>320.57307877187498</c:v>
                </c:pt>
                <c:pt idx="1680">
                  <c:v>320.57307858329699</c:v>
                </c:pt>
                <c:pt idx="1681">
                  <c:v>320.57307839723302</c:v>
                </c:pt>
                <c:pt idx="1682">
                  <c:v>320.57307820689903</c:v>
                </c:pt>
                <c:pt idx="1683">
                  <c:v>320.57307801605202</c:v>
                </c:pt>
                <c:pt idx="1684">
                  <c:v>320.57307782776701</c:v>
                </c:pt>
                <c:pt idx="1685">
                  <c:v>320.57307763822399</c:v>
                </c:pt>
                <c:pt idx="1686">
                  <c:v>320.573077453868</c:v>
                </c:pt>
                <c:pt idx="1687">
                  <c:v>320.573077264331</c:v>
                </c:pt>
                <c:pt idx="1688">
                  <c:v>320.57307707914902</c:v>
                </c:pt>
                <c:pt idx="1689">
                  <c:v>320.57307689242401</c:v>
                </c:pt>
                <c:pt idx="1690">
                  <c:v>320.57307670024602</c:v>
                </c:pt>
                <c:pt idx="1691">
                  <c:v>320.57307651730298</c:v>
                </c:pt>
                <c:pt idx="1692">
                  <c:v>320.57307633271898</c:v>
                </c:pt>
                <c:pt idx="1693">
                  <c:v>320.57307614689802</c:v>
                </c:pt>
                <c:pt idx="1694">
                  <c:v>320.57307595961299</c:v>
                </c:pt>
                <c:pt idx="1695">
                  <c:v>320.57307577412001</c:v>
                </c:pt>
                <c:pt idx="1696">
                  <c:v>320.57307558827199</c:v>
                </c:pt>
                <c:pt idx="1697">
                  <c:v>320.57307539937801</c:v>
                </c:pt>
                <c:pt idx="1698">
                  <c:v>320.57307521366801</c:v>
                </c:pt>
                <c:pt idx="1699">
                  <c:v>320.57307502659</c:v>
                </c:pt>
                <c:pt idx="1700">
                  <c:v>320.57307484003798</c:v>
                </c:pt>
                <c:pt idx="1701">
                  <c:v>320.573074651448</c:v>
                </c:pt>
                <c:pt idx="1702">
                  <c:v>320.57307446041</c:v>
                </c:pt>
                <c:pt idx="1703">
                  <c:v>320.57307427200402</c:v>
                </c:pt>
                <c:pt idx="1704">
                  <c:v>320.57307408233697</c:v>
                </c:pt>
                <c:pt idx="1705">
                  <c:v>320.57307389515302</c:v>
                </c:pt>
                <c:pt idx="1706">
                  <c:v>320.57307370673902</c:v>
                </c:pt>
                <c:pt idx="1707">
                  <c:v>320.57307351756799</c:v>
                </c:pt>
                <c:pt idx="1708">
                  <c:v>320.573073328671</c:v>
                </c:pt>
                <c:pt idx="1709">
                  <c:v>320.57307313702802</c:v>
                </c:pt>
                <c:pt idx="1710">
                  <c:v>320.57307295092397</c:v>
                </c:pt>
                <c:pt idx="1711">
                  <c:v>320.573072762104</c:v>
                </c:pt>
                <c:pt idx="1712">
                  <c:v>320.57307257512798</c:v>
                </c:pt>
                <c:pt idx="1713">
                  <c:v>320.57307238493303</c:v>
                </c:pt>
                <c:pt idx="1714">
                  <c:v>320.57307219429498</c:v>
                </c:pt>
                <c:pt idx="1715">
                  <c:v>320.57307200531199</c:v>
                </c:pt>
                <c:pt idx="1716">
                  <c:v>320.57307181821898</c:v>
                </c:pt>
                <c:pt idx="1717">
                  <c:v>320.57307163313902</c:v>
                </c:pt>
                <c:pt idx="1718">
                  <c:v>320.57307144651799</c:v>
                </c:pt>
                <c:pt idx="1719">
                  <c:v>320.57307125566803</c:v>
                </c:pt>
                <c:pt idx="1720">
                  <c:v>320.573071067478</c:v>
                </c:pt>
                <c:pt idx="1721">
                  <c:v>320.57307088208699</c:v>
                </c:pt>
                <c:pt idx="1722">
                  <c:v>320.57307069549603</c:v>
                </c:pt>
                <c:pt idx="1723">
                  <c:v>320.57307050791701</c:v>
                </c:pt>
                <c:pt idx="1724">
                  <c:v>320.57307031897699</c:v>
                </c:pt>
                <c:pt idx="1725">
                  <c:v>320.57307013094402</c:v>
                </c:pt>
                <c:pt idx="1726">
                  <c:v>320.57306994334101</c:v>
                </c:pt>
                <c:pt idx="1727">
                  <c:v>320.57306975690801</c:v>
                </c:pt>
                <c:pt idx="1728">
                  <c:v>320.57306957180202</c:v>
                </c:pt>
                <c:pt idx="1729">
                  <c:v>320.57306938215299</c:v>
                </c:pt>
                <c:pt idx="1730">
                  <c:v>320.57306918918698</c:v>
                </c:pt>
                <c:pt idx="1731">
                  <c:v>320.57306900115401</c:v>
                </c:pt>
                <c:pt idx="1732">
                  <c:v>320.57306881393203</c:v>
                </c:pt>
                <c:pt idx="1733">
                  <c:v>320.57306862394103</c:v>
                </c:pt>
                <c:pt idx="1734">
                  <c:v>320.57306843572798</c:v>
                </c:pt>
                <c:pt idx="1735">
                  <c:v>320.57306824905697</c:v>
                </c:pt>
                <c:pt idx="1736">
                  <c:v>320.57306806041697</c:v>
                </c:pt>
                <c:pt idx="1737">
                  <c:v>320.57306787477501</c:v>
                </c:pt>
                <c:pt idx="1738">
                  <c:v>320.57306768768302</c:v>
                </c:pt>
                <c:pt idx="1739">
                  <c:v>320.57306750022599</c:v>
                </c:pt>
                <c:pt idx="1740">
                  <c:v>320.57306731362598</c:v>
                </c:pt>
                <c:pt idx="1741">
                  <c:v>320.57306712542902</c:v>
                </c:pt>
                <c:pt idx="1742">
                  <c:v>320.57306694207199</c:v>
                </c:pt>
                <c:pt idx="1743">
                  <c:v>320.57306675544203</c:v>
                </c:pt>
                <c:pt idx="1744">
                  <c:v>320.57306656681101</c:v>
                </c:pt>
                <c:pt idx="1745">
                  <c:v>320.57306637939098</c:v>
                </c:pt>
                <c:pt idx="1746">
                  <c:v>320.57306619466198</c:v>
                </c:pt>
                <c:pt idx="1747">
                  <c:v>320.57306600364802</c:v>
                </c:pt>
                <c:pt idx="1748">
                  <c:v>320.57306581594702</c:v>
                </c:pt>
                <c:pt idx="1749">
                  <c:v>320.57306562316899</c:v>
                </c:pt>
                <c:pt idx="1750">
                  <c:v>320.57306543694301</c:v>
                </c:pt>
                <c:pt idx="1751">
                  <c:v>320.57306524565098</c:v>
                </c:pt>
                <c:pt idx="1752">
                  <c:v>320.57306505887198</c:v>
                </c:pt>
                <c:pt idx="1753">
                  <c:v>320.57306487276799</c:v>
                </c:pt>
                <c:pt idx="1754">
                  <c:v>320.57306468549803</c:v>
                </c:pt>
                <c:pt idx="1755">
                  <c:v>320.57306449825597</c:v>
                </c:pt>
                <c:pt idx="1756">
                  <c:v>320.57306430530599</c:v>
                </c:pt>
                <c:pt idx="1757">
                  <c:v>320.573064111478</c:v>
                </c:pt>
                <c:pt idx="1758">
                  <c:v>320.57306392491398</c:v>
                </c:pt>
                <c:pt idx="1759">
                  <c:v>320.57306373679501</c:v>
                </c:pt>
                <c:pt idx="1760">
                  <c:v>320.57306354938601</c:v>
                </c:pt>
                <c:pt idx="1761">
                  <c:v>320.57306336054103</c:v>
                </c:pt>
                <c:pt idx="1762">
                  <c:v>320.57306317608698</c:v>
                </c:pt>
                <c:pt idx="1763">
                  <c:v>320.57306298743202</c:v>
                </c:pt>
                <c:pt idx="1764">
                  <c:v>320.57306279626698</c:v>
                </c:pt>
                <c:pt idx="1765">
                  <c:v>320.57306260816</c:v>
                </c:pt>
                <c:pt idx="1766">
                  <c:v>320.57306242103903</c:v>
                </c:pt>
                <c:pt idx="1767">
                  <c:v>320.57306222857</c:v>
                </c:pt>
                <c:pt idx="1768">
                  <c:v>320.57306203906802</c:v>
                </c:pt>
                <c:pt idx="1769">
                  <c:v>320.57306185491001</c:v>
                </c:pt>
                <c:pt idx="1770">
                  <c:v>320.57306166472603</c:v>
                </c:pt>
                <c:pt idx="1771">
                  <c:v>320.57306147853097</c:v>
                </c:pt>
                <c:pt idx="1772">
                  <c:v>320.57306129150999</c:v>
                </c:pt>
                <c:pt idx="1773">
                  <c:v>320.57306110374702</c:v>
                </c:pt>
                <c:pt idx="1774">
                  <c:v>320.57306091375602</c:v>
                </c:pt>
                <c:pt idx="1775">
                  <c:v>320.57306072969197</c:v>
                </c:pt>
                <c:pt idx="1776">
                  <c:v>320.57306047365302</c:v>
                </c:pt>
                <c:pt idx="1777">
                  <c:v>320.573060301966</c:v>
                </c:pt>
                <c:pt idx="1778">
                  <c:v>320.57306010827801</c:v>
                </c:pt>
                <c:pt idx="1779">
                  <c:v>320.57305992195199</c:v>
                </c:pt>
                <c:pt idx="1780">
                  <c:v>320.57305973526798</c:v>
                </c:pt>
                <c:pt idx="1781">
                  <c:v>320.57305954116998</c:v>
                </c:pt>
                <c:pt idx="1782">
                  <c:v>320.57305934981503</c:v>
                </c:pt>
                <c:pt idx="1783">
                  <c:v>320.573059161679</c:v>
                </c:pt>
                <c:pt idx="1784">
                  <c:v>320.573058974086</c:v>
                </c:pt>
                <c:pt idx="1785">
                  <c:v>320.57305878915599</c:v>
                </c:pt>
                <c:pt idx="1786">
                  <c:v>320.57305859759799</c:v>
                </c:pt>
                <c:pt idx="1787">
                  <c:v>320.57305841169199</c:v>
                </c:pt>
                <c:pt idx="1788">
                  <c:v>320.57305822754802</c:v>
                </c:pt>
                <c:pt idx="1789">
                  <c:v>320.57305803459599</c:v>
                </c:pt>
                <c:pt idx="1790">
                  <c:v>320.57305784742601</c:v>
                </c:pt>
                <c:pt idx="1791">
                  <c:v>320.57305765983</c:v>
                </c:pt>
                <c:pt idx="1792">
                  <c:v>320.57305747333498</c:v>
                </c:pt>
                <c:pt idx="1793">
                  <c:v>320.57305728641199</c:v>
                </c:pt>
                <c:pt idx="1794">
                  <c:v>320.57305709997001</c:v>
                </c:pt>
                <c:pt idx="1795">
                  <c:v>320.57305691089101</c:v>
                </c:pt>
                <c:pt idx="1796">
                  <c:v>320.573056720235</c:v>
                </c:pt>
                <c:pt idx="1797">
                  <c:v>320.57305653689502</c:v>
                </c:pt>
                <c:pt idx="1798">
                  <c:v>320.573056350581</c:v>
                </c:pt>
                <c:pt idx="1799">
                  <c:v>320.57305616039599</c:v>
                </c:pt>
                <c:pt idx="1800">
                  <c:v>320.57305597287802</c:v>
                </c:pt>
                <c:pt idx="1801">
                  <c:v>320.57305578395199</c:v>
                </c:pt>
                <c:pt idx="1802">
                  <c:v>320.57305559651797</c:v>
                </c:pt>
                <c:pt idx="1803">
                  <c:v>320.57305540416297</c:v>
                </c:pt>
                <c:pt idx="1804">
                  <c:v>320.57305521291602</c:v>
                </c:pt>
                <c:pt idx="1805">
                  <c:v>320.57305502119902</c:v>
                </c:pt>
                <c:pt idx="1806">
                  <c:v>320.57305483154801</c:v>
                </c:pt>
                <c:pt idx="1807">
                  <c:v>320.573054640424</c:v>
                </c:pt>
                <c:pt idx="1808">
                  <c:v>320.57305445505898</c:v>
                </c:pt>
                <c:pt idx="1809">
                  <c:v>320.57305426392401</c:v>
                </c:pt>
                <c:pt idx="1810">
                  <c:v>320.57305407452498</c:v>
                </c:pt>
                <c:pt idx="1811">
                  <c:v>320.57305388391501</c:v>
                </c:pt>
                <c:pt idx="1812">
                  <c:v>320.57305369616398</c:v>
                </c:pt>
                <c:pt idx="1813">
                  <c:v>320.57305350935201</c:v>
                </c:pt>
                <c:pt idx="1814">
                  <c:v>320.57305332162002</c:v>
                </c:pt>
                <c:pt idx="1815">
                  <c:v>320.57305313636198</c:v>
                </c:pt>
                <c:pt idx="1816">
                  <c:v>320.57305305775901</c:v>
                </c:pt>
                <c:pt idx="1817">
                  <c:v>320.57305297681802</c:v>
                </c:pt>
                <c:pt idx="1818">
                  <c:v>320.57305289820903</c:v>
                </c:pt>
                <c:pt idx="1819">
                  <c:v>320.57305282038698</c:v>
                </c:pt>
                <c:pt idx="1820">
                  <c:v>320.57304035441501</c:v>
                </c:pt>
                <c:pt idx="1821">
                  <c:v>320.57302776919602</c:v>
                </c:pt>
                <c:pt idx="1822">
                  <c:v>320.57301526974402</c:v>
                </c:pt>
                <c:pt idx="1823">
                  <c:v>320.573003100015</c:v>
                </c:pt>
                <c:pt idx="1824">
                  <c:v>320.57299050548801</c:v>
                </c:pt>
                <c:pt idx="1825">
                  <c:v>320.57297810676198</c:v>
                </c:pt>
                <c:pt idx="1826">
                  <c:v>320.57296561016</c:v>
                </c:pt>
                <c:pt idx="1827">
                  <c:v>320.57295312718702</c:v>
                </c:pt>
                <c:pt idx="1828">
                  <c:v>320.57294045506097</c:v>
                </c:pt>
                <c:pt idx="1829">
                  <c:v>320.57292815378503</c:v>
                </c:pt>
                <c:pt idx="1830">
                  <c:v>320.572915818696</c:v>
                </c:pt>
                <c:pt idx="1831">
                  <c:v>320.57290347486799</c:v>
                </c:pt>
                <c:pt idx="1832">
                  <c:v>320.572891080749</c:v>
                </c:pt>
                <c:pt idx="1833">
                  <c:v>320.57287886585698</c:v>
                </c:pt>
                <c:pt idx="1834">
                  <c:v>320.572866611785</c:v>
                </c:pt>
                <c:pt idx="1835">
                  <c:v>320.57285431473599</c:v>
                </c:pt>
                <c:pt idx="1836">
                  <c:v>320.57284199949697</c:v>
                </c:pt>
                <c:pt idx="1837">
                  <c:v>320.57282966132101</c:v>
                </c:pt>
                <c:pt idx="1838">
                  <c:v>320.57281724882301</c:v>
                </c:pt>
                <c:pt idx="1839">
                  <c:v>320.57280460196199</c:v>
                </c:pt>
                <c:pt idx="1840">
                  <c:v>320.57279215816902</c:v>
                </c:pt>
                <c:pt idx="1841">
                  <c:v>320.57277982697298</c:v>
                </c:pt>
                <c:pt idx="1842">
                  <c:v>320.572767460683</c:v>
                </c:pt>
                <c:pt idx="1843">
                  <c:v>320.572755182202</c:v>
                </c:pt>
                <c:pt idx="1844">
                  <c:v>320.57274259760101</c:v>
                </c:pt>
                <c:pt idx="1845">
                  <c:v>320.57273025363099</c:v>
                </c:pt>
                <c:pt idx="1846">
                  <c:v>320.57271786725198</c:v>
                </c:pt>
                <c:pt idx="1847">
                  <c:v>320.57270562277398</c:v>
                </c:pt>
                <c:pt idx="1848">
                  <c:v>320.572693463588</c:v>
                </c:pt>
                <c:pt idx="1849">
                  <c:v>320.57268087380999</c:v>
                </c:pt>
                <c:pt idx="1850">
                  <c:v>320.57266848026001</c:v>
                </c:pt>
                <c:pt idx="1851">
                  <c:v>320.57265595824998</c:v>
                </c:pt>
                <c:pt idx="1852">
                  <c:v>320.57264372963402</c:v>
                </c:pt>
                <c:pt idx="1853">
                  <c:v>320.57263097743999</c:v>
                </c:pt>
                <c:pt idx="1854">
                  <c:v>320.57261849261499</c:v>
                </c:pt>
                <c:pt idx="1855">
                  <c:v>320.57260599169098</c:v>
                </c:pt>
                <c:pt idx="1856">
                  <c:v>320.57259359277498</c:v>
                </c:pt>
                <c:pt idx="1857">
                  <c:v>320.572581074185</c:v>
                </c:pt>
                <c:pt idx="1858">
                  <c:v>320.57256888674198</c:v>
                </c:pt>
                <c:pt idx="1859">
                  <c:v>320.572556377127</c:v>
                </c:pt>
                <c:pt idx="1860">
                  <c:v>320.57254385796699</c:v>
                </c:pt>
                <c:pt idx="1861">
                  <c:v>320.572531740096</c:v>
                </c:pt>
                <c:pt idx="1862">
                  <c:v>320.57251942314798</c:v>
                </c:pt>
                <c:pt idx="1863">
                  <c:v>320.57250677657203</c:v>
                </c:pt>
                <c:pt idx="1864">
                  <c:v>320.57249441617103</c:v>
                </c:pt>
                <c:pt idx="1865">
                  <c:v>320.57248200239098</c:v>
                </c:pt>
                <c:pt idx="1866">
                  <c:v>320.57246955351599</c:v>
                </c:pt>
                <c:pt idx="1867">
                  <c:v>320.57245665505297</c:v>
                </c:pt>
                <c:pt idx="1868">
                  <c:v>320.57244411566199</c:v>
                </c:pt>
                <c:pt idx="1869">
                  <c:v>320.57243139063303</c:v>
                </c:pt>
                <c:pt idx="1870">
                  <c:v>320.57241878076701</c:v>
                </c:pt>
                <c:pt idx="1871">
                  <c:v>320.57240655286199</c:v>
                </c:pt>
                <c:pt idx="1872">
                  <c:v>320.572394003878</c:v>
                </c:pt>
                <c:pt idx="1873">
                  <c:v>320.57238168550498</c:v>
                </c:pt>
                <c:pt idx="1874">
                  <c:v>320.57236919146698</c:v>
                </c:pt>
                <c:pt idx="1875">
                  <c:v>320.57235672720498</c:v>
                </c:pt>
                <c:pt idx="1876">
                  <c:v>320.572343959862</c:v>
                </c:pt>
                <c:pt idx="1877">
                  <c:v>320.57233150125199</c:v>
                </c:pt>
                <c:pt idx="1878">
                  <c:v>320.57231929552501</c:v>
                </c:pt>
                <c:pt idx="1879">
                  <c:v>320.572307066956</c:v>
                </c:pt>
                <c:pt idx="1880">
                  <c:v>320.57229495089001</c:v>
                </c:pt>
                <c:pt idx="1881">
                  <c:v>320.57228269515701</c:v>
                </c:pt>
                <c:pt idx="1882">
                  <c:v>320.57227042788298</c:v>
                </c:pt>
                <c:pt idx="1883">
                  <c:v>320.57225804302499</c:v>
                </c:pt>
                <c:pt idx="1884">
                  <c:v>320.57224583829498</c:v>
                </c:pt>
                <c:pt idx="1885">
                  <c:v>320.57223331025398</c:v>
                </c:pt>
                <c:pt idx="1886">
                  <c:v>320.572220713305</c:v>
                </c:pt>
                <c:pt idx="1887">
                  <c:v>320.57220806744198</c:v>
                </c:pt>
                <c:pt idx="1888">
                  <c:v>320.57219580914398</c:v>
                </c:pt>
                <c:pt idx="1889">
                  <c:v>320.57218311645499</c:v>
                </c:pt>
                <c:pt idx="1890">
                  <c:v>320.57217057103298</c:v>
                </c:pt>
                <c:pt idx="1891">
                  <c:v>320.57215803088201</c:v>
                </c:pt>
                <c:pt idx="1892">
                  <c:v>320.572145544585</c:v>
                </c:pt>
                <c:pt idx="1893">
                  <c:v>320.57213319838303</c:v>
                </c:pt>
                <c:pt idx="1894">
                  <c:v>320.57212068534898</c:v>
                </c:pt>
                <c:pt idx="1895">
                  <c:v>320.57210797138498</c:v>
                </c:pt>
                <c:pt idx="1896">
                  <c:v>320.57209563050202</c:v>
                </c:pt>
                <c:pt idx="1897">
                  <c:v>320.57208303041801</c:v>
                </c:pt>
                <c:pt idx="1898">
                  <c:v>320.57207032139303</c:v>
                </c:pt>
                <c:pt idx="1899">
                  <c:v>320.57205751510901</c:v>
                </c:pt>
                <c:pt idx="1900">
                  <c:v>320.572044918492</c:v>
                </c:pt>
                <c:pt idx="1901">
                  <c:v>320.57203230610901</c:v>
                </c:pt>
                <c:pt idx="1902">
                  <c:v>320.57201978998802</c:v>
                </c:pt>
                <c:pt idx="1903">
                  <c:v>320.57200707621399</c:v>
                </c:pt>
                <c:pt idx="1904">
                  <c:v>320.57199478077899</c:v>
                </c:pt>
                <c:pt idx="1905">
                  <c:v>320.57198236296199</c:v>
                </c:pt>
                <c:pt idx="1906">
                  <c:v>320.57196964140002</c:v>
                </c:pt>
                <c:pt idx="1907">
                  <c:v>320.57195725051002</c:v>
                </c:pt>
                <c:pt idx="1908">
                  <c:v>320.571945085957</c:v>
                </c:pt>
                <c:pt idx="1909">
                  <c:v>320.57193237222998</c:v>
                </c:pt>
                <c:pt idx="1910">
                  <c:v>320.57191965807601</c:v>
                </c:pt>
                <c:pt idx="1911">
                  <c:v>320.57190336802302</c:v>
                </c:pt>
                <c:pt idx="1912">
                  <c:v>320.57189104779798</c:v>
                </c:pt>
                <c:pt idx="1913">
                  <c:v>320.57187848941101</c:v>
                </c:pt>
                <c:pt idx="1914">
                  <c:v>320.57186629417998</c:v>
                </c:pt>
                <c:pt idx="1915">
                  <c:v>320.57185358529699</c:v>
                </c:pt>
                <c:pt idx="1916">
                  <c:v>320.57184086416203</c:v>
                </c:pt>
                <c:pt idx="1917">
                  <c:v>320.57182874249298</c:v>
                </c:pt>
                <c:pt idx="1918">
                  <c:v>320.57181624864398</c:v>
                </c:pt>
                <c:pt idx="1919">
                  <c:v>320.571803898643</c:v>
                </c:pt>
                <c:pt idx="1920">
                  <c:v>320.57179159314001</c:v>
                </c:pt>
                <c:pt idx="1921">
                  <c:v>320.57177902463798</c:v>
                </c:pt>
                <c:pt idx="1922">
                  <c:v>320.571766850872</c:v>
                </c:pt>
                <c:pt idx="1923">
                  <c:v>320.57175408110697</c:v>
                </c:pt>
                <c:pt idx="1924">
                  <c:v>320.57174168513598</c:v>
                </c:pt>
                <c:pt idx="1925">
                  <c:v>320.57172921531799</c:v>
                </c:pt>
                <c:pt idx="1926">
                  <c:v>320.57171649299499</c:v>
                </c:pt>
                <c:pt idx="1927">
                  <c:v>320.57170388094499</c:v>
                </c:pt>
                <c:pt idx="1928">
                  <c:v>320.57169165285001</c:v>
                </c:pt>
                <c:pt idx="1929">
                  <c:v>320.571679168358</c:v>
                </c:pt>
                <c:pt idx="1930">
                  <c:v>320.57166671810501</c:v>
                </c:pt>
                <c:pt idx="1931">
                  <c:v>320.57165419690301</c:v>
                </c:pt>
                <c:pt idx="1932">
                  <c:v>320.57164169441103</c:v>
                </c:pt>
                <c:pt idx="1933">
                  <c:v>320.57162936103202</c:v>
                </c:pt>
                <c:pt idx="1934">
                  <c:v>320.57161711968803</c:v>
                </c:pt>
                <c:pt idx="1935">
                  <c:v>320.57160454558198</c:v>
                </c:pt>
                <c:pt idx="1936">
                  <c:v>320.57159229227</c:v>
                </c:pt>
                <c:pt idx="1937">
                  <c:v>320.57158005619698</c:v>
                </c:pt>
                <c:pt idx="1938">
                  <c:v>320.57156766079601</c:v>
                </c:pt>
                <c:pt idx="1939">
                  <c:v>320.57155538506902</c:v>
                </c:pt>
                <c:pt idx="1940">
                  <c:v>320.5715430477</c:v>
                </c:pt>
                <c:pt idx="1941">
                  <c:v>320.57153056140299</c:v>
                </c:pt>
                <c:pt idx="1942">
                  <c:v>320.571518046184</c:v>
                </c:pt>
                <c:pt idx="1943">
                  <c:v>320.57150556131199</c:v>
                </c:pt>
                <c:pt idx="1944">
                  <c:v>320.57149304257899</c:v>
                </c:pt>
                <c:pt idx="1945">
                  <c:v>320.57148050575199</c:v>
                </c:pt>
                <c:pt idx="1946">
                  <c:v>320.57146803735901</c:v>
                </c:pt>
                <c:pt idx="1947">
                  <c:v>320.57145547412802</c:v>
                </c:pt>
                <c:pt idx="1948">
                  <c:v>320.571443120232</c:v>
                </c:pt>
                <c:pt idx="1949">
                  <c:v>320.57143090116102</c:v>
                </c:pt>
                <c:pt idx="1950">
                  <c:v>320.57141849403001</c:v>
                </c:pt>
                <c:pt idx="1951">
                  <c:v>320.57140582223599</c:v>
                </c:pt>
                <c:pt idx="1952">
                  <c:v>320.57139328664499</c:v>
                </c:pt>
                <c:pt idx="1953">
                  <c:v>320.57138075428202</c:v>
                </c:pt>
                <c:pt idx="1954">
                  <c:v>320.571368344159</c:v>
                </c:pt>
                <c:pt idx="1955">
                  <c:v>320.57135612233299</c:v>
                </c:pt>
                <c:pt idx="1956">
                  <c:v>320.57134353730402</c:v>
                </c:pt>
                <c:pt idx="1957">
                  <c:v>320.57133085886301</c:v>
                </c:pt>
                <c:pt idx="1958">
                  <c:v>320.57131868671098</c:v>
                </c:pt>
                <c:pt idx="1959">
                  <c:v>320.57130643857602</c:v>
                </c:pt>
                <c:pt idx="1960">
                  <c:v>320.57129398352703</c:v>
                </c:pt>
                <c:pt idx="1961">
                  <c:v>320.57128146479403</c:v>
                </c:pt>
                <c:pt idx="1962">
                  <c:v>320.57126886020001</c:v>
                </c:pt>
                <c:pt idx="1963">
                  <c:v>320.57125635747099</c:v>
                </c:pt>
                <c:pt idx="1964">
                  <c:v>320.57124388964701</c:v>
                </c:pt>
                <c:pt idx="1965">
                  <c:v>320.57123131117203</c:v>
                </c:pt>
                <c:pt idx="1966">
                  <c:v>320.57121874822599</c:v>
                </c:pt>
                <c:pt idx="1967">
                  <c:v>320.571206488408</c:v>
                </c:pt>
                <c:pt idx="1968">
                  <c:v>320.57119410378698</c:v>
                </c:pt>
                <c:pt idx="1969">
                  <c:v>320.57118152004</c:v>
                </c:pt>
                <c:pt idx="1970">
                  <c:v>320.57116925528402</c:v>
                </c:pt>
                <c:pt idx="1971">
                  <c:v>320.57115641680099</c:v>
                </c:pt>
                <c:pt idx="1972">
                  <c:v>320.57114377530598</c:v>
                </c:pt>
                <c:pt idx="1973">
                  <c:v>320.57113134219799</c:v>
                </c:pt>
                <c:pt idx="1974">
                  <c:v>320.57111866351897</c:v>
                </c:pt>
                <c:pt idx="1975">
                  <c:v>320.57110630088499</c:v>
                </c:pt>
                <c:pt idx="1976">
                  <c:v>320.57109364414703</c:v>
                </c:pt>
                <c:pt idx="1977">
                  <c:v>320.57108118244901</c:v>
                </c:pt>
                <c:pt idx="1978">
                  <c:v>320.57106895710899</c:v>
                </c:pt>
                <c:pt idx="1979">
                  <c:v>320.57105661404199</c:v>
                </c:pt>
                <c:pt idx="1980">
                  <c:v>320.57104403813099</c:v>
                </c:pt>
                <c:pt idx="1981">
                  <c:v>320.571031815688</c:v>
                </c:pt>
                <c:pt idx="1982">
                  <c:v>320.57101947205001</c:v>
                </c:pt>
                <c:pt idx="1983">
                  <c:v>320.571006924681</c:v>
                </c:pt>
                <c:pt idx="1984">
                  <c:v>320.57099458280101</c:v>
                </c:pt>
                <c:pt idx="1985">
                  <c:v>320.57098198523403</c:v>
                </c:pt>
                <c:pt idx="1986">
                  <c:v>320.57096950363899</c:v>
                </c:pt>
                <c:pt idx="1987">
                  <c:v>320.570957204357</c:v>
                </c:pt>
                <c:pt idx="1988">
                  <c:v>320.57094458955203</c:v>
                </c:pt>
                <c:pt idx="1989">
                  <c:v>320.570932082311</c:v>
                </c:pt>
                <c:pt idx="1990">
                  <c:v>320.570919314256</c:v>
                </c:pt>
                <c:pt idx="1991">
                  <c:v>320.570906802124</c:v>
                </c:pt>
                <c:pt idx="1992">
                  <c:v>320.57089428999302</c:v>
                </c:pt>
                <c:pt idx="1993">
                  <c:v>320.57088204114501</c:v>
                </c:pt>
                <c:pt idx="1994">
                  <c:v>320.57086952075002</c:v>
                </c:pt>
                <c:pt idx="1995">
                  <c:v>320.57085702068099</c:v>
                </c:pt>
                <c:pt idx="1996">
                  <c:v>320.57084425784899</c:v>
                </c:pt>
                <c:pt idx="1997">
                  <c:v>320.57083162808499</c:v>
                </c:pt>
                <c:pt idx="1998">
                  <c:v>320.57081917602801</c:v>
                </c:pt>
                <c:pt idx="1999">
                  <c:v>320.570806673204</c:v>
                </c:pt>
                <c:pt idx="2000">
                  <c:v>320.57079415280901</c:v>
                </c:pt>
                <c:pt idx="2001">
                  <c:v>320.57080764818897</c:v>
                </c:pt>
                <c:pt idx="2002">
                  <c:v>320.57082146399</c:v>
                </c:pt>
                <c:pt idx="2003">
                  <c:v>320.57083497763603</c:v>
                </c:pt>
                <c:pt idx="2004">
                  <c:v>320.57084857910701</c:v>
                </c:pt>
                <c:pt idx="2005">
                  <c:v>320.57086206019801</c:v>
                </c:pt>
                <c:pt idx="2006">
                  <c:v>320.57086083661602</c:v>
                </c:pt>
                <c:pt idx="2007">
                  <c:v>320.57085961182099</c:v>
                </c:pt>
                <c:pt idx="2008">
                  <c:v>320.57085839968801</c:v>
                </c:pt>
                <c:pt idx="2009">
                  <c:v>320.57085716786997</c:v>
                </c:pt>
                <c:pt idx="2010">
                  <c:v>320.570855955252</c:v>
                </c:pt>
                <c:pt idx="2011">
                  <c:v>320.570854739033</c:v>
                </c:pt>
                <c:pt idx="2012">
                  <c:v>320.57085354365501</c:v>
                </c:pt>
                <c:pt idx="2013">
                  <c:v>320.57085233631801</c:v>
                </c:pt>
                <c:pt idx="2014">
                  <c:v>320.57085112216299</c:v>
                </c:pt>
                <c:pt idx="2015">
                  <c:v>320.57084987360503</c:v>
                </c:pt>
                <c:pt idx="2016">
                  <c:v>320.57084865058403</c:v>
                </c:pt>
                <c:pt idx="2017">
                  <c:v>320.57084743040599</c:v>
                </c:pt>
                <c:pt idx="2018">
                  <c:v>320.57084621937997</c:v>
                </c:pt>
                <c:pt idx="2019">
                  <c:v>320.57085031666702</c:v>
                </c:pt>
                <c:pt idx="2020">
                  <c:v>320.57085440709301</c:v>
                </c:pt>
                <c:pt idx="2021">
                  <c:v>320.57085853802499</c:v>
                </c:pt>
                <c:pt idx="2022">
                  <c:v>320.57086262066599</c:v>
                </c:pt>
                <c:pt idx="2023">
                  <c:v>320.57086670314999</c:v>
                </c:pt>
                <c:pt idx="2024">
                  <c:v>320.57087079622403</c:v>
                </c:pt>
                <c:pt idx="2025">
                  <c:v>320.57087497897197</c:v>
                </c:pt>
                <c:pt idx="2026">
                  <c:v>320.57087918220901</c:v>
                </c:pt>
                <c:pt idx="2027">
                  <c:v>320.57088329672598</c:v>
                </c:pt>
                <c:pt idx="2028">
                  <c:v>320.570887393433</c:v>
                </c:pt>
                <c:pt idx="2029">
                  <c:v>320.570891429082</c:v>
                </c:pt>
                <c:pt idx="2030">
                  <c:v>320.57089554513402</c:v>
                </c:pt>
                <c:pt idx="2031">
                  <c:v>320.57089960601797</c:v>
                </c:pt>
                <c:pt idx="2032">
                  <c:v>320.57090367634697</c:v>
                </c:pt>
                <c:pt idx="2033">
                  <c:v>320.57090780594899</c:v>
                </c:pt>
                <c:pt idx="2034">
                  <c:v>320.570911885535</c:v>
                </c:pt>
                <c:pt idx="2035">
                  <c:v>320.57091600627001</c:v>
                </c:pt>
                <c:pt idx="2036">
                  <c:v>320.57092010268002</c:v>
                </c:pt>
                <c:pt idx="2037">
                  <c:v>320.57092421321801</c:v>
                </c:pt>
                <c:pt idx="2038">
                  <c:v>320.57092833788499</c:v>
                </c:pt>
                <c:pt idx="2039">
                  <c:v>320.570932481412</c:v>
                </c:pt>
                <c:pt idx="2040">
                  <c:v>320.570936627538</c:v>
                </c:pt>
                <c:pt idx="2041">
                  <c:v>320.57094072407301</c:v>
                </c:pt>
                <c:pt idx="2042">
                  <c:v>320.57094482323902</c:v>
                </c:pt>
                <c:pt idx="2043">
                  <c:v>320.57094904849902</c:v>
                </c:pt>
                <c:pt idx="2044">
                  <c:v>320.57095315208301</c:v>
                </c:pt>
                <c:pt idx="2045">
                  <c:v>320.57095735259401</c:v>
                </c:pt>
                <c:pt idx="2046">
                  <c:v>320.57096142082497</c:v>
                </c:pt>
                <c:pt idx="2047">
                  <c:v>320.57096552406398</c:v>
                </c:pt>
                <c:pt idx="2048">
                  <c:v>320.57096966638397</c:v>
                </c:pt>
                <c:pt idx="2049">
                  <c:v>320.57097385082398</c:v>
                </c:pt>
                <c:pt idx="2050">
                  <c:v>320.57097795454899</c:v>
                </c:pt>
                <c:pt idx="2051">
                  <c:v>320.570982077211</c:v>
                </c:pt>
                <c:pt idx="2052">
                  <c:v>320.57098614285599</c:v>
                </c:pt>
                <c:pt idx="2053">
                  <c:v>320.570990179712</c:v>
                </c:pt>
                <c:pt idx="2054">
                  <c:v>320.570994234784</c:v>
                </c:pt>
                <c:pt idx="2055">
                  <c:v>320.57099825431601</c:v>
                </c:pt>
                <c:pt idx="2056">
                  <c:v>320.571002433258</c:v>
                </c:pt>
                <c:pt idx="2057">
                  <c:v>320.571006563141</c:v>
                </c:pt>
                <c:pt idx="2058">
                  <c:v>320.57101072264498</c:v>
                </c:pt>
                <c:pt idx="2059">
                  <c:v>320.57101481412002</c:v>
                </c:pt>
                <c:pt idx="2060">
                  <c:v>320.57101882061897</c:v>
                </c:pt>
                <c:pt idx="2061">
                  <c:v>320.57102293269202</c:v>
                </c:pt>
                <c:pt idx="2062">
                  <c:v>320.57102697095797</c:v>
                </c:pt>
                <c:pt idx="2063">
                  <c:v>320.57103106973199</c:v>
                </c:pt>
                <c:pt idx="2064">
                  <c:v>320.571035086851</c:v>
                </c:pt>
                <c:pt idx="2065">
                  <c:v>320.57103923684701</c:v>
                </c:pt>
                <c:pt idx="2066">
                  <c:v>320.57104343143698</c:v>
                </c:pt>
                <c:pt idx="2067">
                  <c:v>320.57104747808302</c:v>
                </c:pt>
                <c:pt idx="2068">
                  <c:v>320.571051633514</c:v>
                </c:pt>
                <c:pt idx="2069">
                  <c:v>320.57105579770001</c:v>
                </c:pt>
                <c:pt idx="2070">
                  <c:v>320.57105989512797</c:v>
                </c:pt>
                <c:pt idx="2071">
                  <c:v>320.571063908817</c:v>
                </c:pt>
                <c:pt idx="2072">
                  <c:v>320.57106799869399</c:v>
                </c:pt>
                <c:pt idx="2073">
                  <c:v>320.571072141625</c:v>
                </c:pt>
                <c:pt idx="2074">
                  <c:v>320.57107629694701</c:v>
                </c:pt>
                <c:pt idx="2075">
                  <c:v>320.57108033378699</c:v>
                </c:pt>
                <c:pt idx="2076">
                  <c:v>320.57108440087302</c:v>
                </c:pt>
                <c:pt idx="2077">
                  <c:v>320.571088532761</c:v>
                </c:pt>
                <c:pt idx="2078">
                  <c:v>320.57109266710899</c:v>
                </c:pt>
                <c:pt idx="2079">
                  <c:v>320.571096799467</c:v>
                </c:pt>
                <c:pt idx="2080">
                  <c:v>320.57110086534698</c:v>
                </c:pt>
                <c:pt idx="2081">
                  <c:v>320.57110500804299</c:v>
                </c:pt>
                <c:pt idx="2082">
                  <c:v>320.571109126257</c:v>
                </c:pt>
                <c:pt idx="2083">
                  <c:v>320.57111319215301</c:v>
                </c:pt>
                <c:pt idx="2084">
                  <c:v>320.57111726840299</c:v>
                </c:pt>
                <c:pt idx="2085">
                  <c:v>320.57112136518901</c:v>
                </c:pt>
                <c:pt idx="2086">
                  <c:v>320.57112548050497</c:v>
                </c:pt>
                <c:pt idx="2087">
                  <c:v>320.57112954350299</c:v>
                </c:pt>
                <c:pt idx="2088">
                  <c:v>320.57113362288601</c:v>
                </c:pt>
                <c:pt idx="2089">
                  <c:v>320.571137675437</c:v>
                </c:pt>
                <c:pt idx="2090">
                  <c:v>320.57114177587198</c:v>
                </c:pt>
                <c:pt idx="2091">
                  <c:v>320.57114594381801</c:v>
                </c:pt>
                <c:pt idx="2092">
                  <c:v>320.57114999184199</c:v>
                </c:pt>
                <c:pt idx="2093">
                  <c:v>320.57115415023299</c:v>
                </c:pt>
                <c:pt idx="2094">
                  <c:v>320.57115831968298</c:v>
                </c:pt>
                <c:pt idx="2095">
                  <c:v>320.57116237364397</c:v>
                </c:pt>
                <c:pt idx="2096">
                  <c:v>320.571166495726</c:v>
                </c:pt>
                <c:pt idx="2097">
                  <c:v>320.57117057164697</c:v>
                </c:pt>
                <c:pt idx="2098">
                  <c:v>320.57117466443799</c:v>
                </c:pt>
                <c:pt idx="2099">
                  <c:v>320.57117883907301</c:v>
                </c:pt>
                <c:pt idx="2100">
                  <c:v>320.57118291604399</c:v>
                </c:pt>
                <c:pt idx="2101">
                  <c:v>320.571187045003</c:v>
                </c:pt>
                <c:pt idx="2102">
                  <c:v>320.57119112242799</c:v>
                </c:pt>
                <c:pt idx="2103">
                  <c:v>320.57119518948298</c:v>
                </c:pt>
                <c:pt idx="2104">
                  <c:v>320.57119918882398</c:v>
                </c:pt>
                <c:pt idx="2105">
                  <c:v>320.57120327105702</c:v>
                </c:pt>
                <c:pt idx="2106">
                  <c:v>320.57120736452202</c:v>
                </c:pt>
                <c:pt idx="2107">
                  <c:v>320.57121141707302</c:v>
                </c:pt>
                <c:pt idx="2108">
                  <c:v>320.57121550268999</c:v>
                </c:pt>
                <c:pt idx="2109">
                  <c:v>320.57121960992299</c:v>
                </c:pt>
                <c:pt idx="2110">
                  <c:v>320.57122375614398</c:v>
                </c:pt>
                <c:pt idx="2111">
                  <c:v>320.571227881688</c:v>
                </c:pt>
                <c:pt idx="2112">
                  <c:v>320.57123187864698</c:v>
                </c:pt>
                <c:pt idx="2113">
                  <c:v>320.57123600657297</c:v>
                </c:pt>
                <c:pt idx="2114">
                  <c:v>320.571240150851</c:v>
                </c:pt>
                <c:pt idx="2115">
                  <c:v>320.57124416167301</c:v>
                </c:pt>
                <c:pt idx="2116">
                  <c:v>320.57124831744801</c:v>
                </c:pt>
                <c:pt idx="2117">
                  <c:v>320.571252412511</c:v>
                </c:pt>
                <c:pt idx="2118">
                  <c:v>320.57125644432301</c:v>
                </c:pt>
                <c:pt idx="2119">
                  <c:v>320.57126059214102</c:v>
                </c:pt>
                <c:pt idx="2120">
                  <c:v>320.57126474041303</c:v>
                </c:pt>
                <c:pt idx="2121">
                  <c:v>320.57126885062303</c:v>
                </c:pt>
                <c:pt idx="2122">
                  <c:v>320.571273040216</c:v>
                </c:pt>
                <c:pt idx="2123">
                  <c:v>320.57127720775497</c:v>
                </c:pt>
                <c:pt idx="2124">
                  <c:v>320.57128141443798</c:v>
                </c:pt>
                <c:pt idx="2125">
                  <c:v>320.571285494714</c:v>
                </c:pt>
                <c:pt idx="2126">
                  <c:v>320.571289687785</c:v>
                </c:pt>
                <c:pt idx="2127">
                  <c:v>320.57129383283097</c:v>
                </c:pt>
                <c:pt idx="2128">
                  <c:v>320.57129781522298</c:v>
                </c:pt>
                <c:pt idx="2129">
                  <c:v>320.57130194061102</c:v>
                </c:pt>
                <c:pt idx="2130">
                  <c:v>320.57130606878599</c:v>
                </c:pt>
                <c:pt idx="2131">
                  <c:v>320.57131019893598</c:v>
                </c:pt>
                <c:pt idx="2132">
                  <c:v>320.57131439006503</c:v>
                </c:pt>
                <c:pt idx="2133">
                  <c:v>320.57131858368399</c:v>
                </c:pt>
                <c:pt idx="2134">
                  <c:v>320.57132264782598</c:v>
                </c:pt>
                <c:pt idx="2135">
                  <c:v>320.57132677050402</c:v>
                </c:pt>
                <c:pt idx="2136">
                  <c:v>320.57133094137902</c:v>
                </c:pt>
                <c:pt idx="2137">
                  <c:v>320.57133512768303</c:v>
                </c:pt>
                <c:pt idx="2138">
                  <c:v>320.57133917506502</c:v>
                </c:pt>
                <c:pt idx="2139">
                  <c:v>320.57134325518399</c:v>
                </c:pt>
                <c:pt idx="2140">
                  <c:v>320.57134744758099</c:v>
                </c:pt>
                <c:pt idx="2141">
                  <c:v>320.57135151664198</c:v>
                </c:pt>
                <c:pt idx="2142">
                  <c:v>320.57135558567097</c:v>
                </c:pt>
                <c:pt idx="2143">
                  <c:v>320.57135969658498</c:v>
                </c:pt>
                <c:pt idx="2144">
                  <c:v>320.57136387659199</c:v>
                </c:pt>
                <c:pt idx="2145">
                  <c:v>320.571367989073</c:v>
                </c:pt>
                <c:pt idx="2146">
                  <c:v>320.57137207373501</c:v>
                </c:pt>
                <c:pt idx="2147">
                  <c:v>320.57137627969701</c:v>
                </c:pt>
                <c:pt idx="2148">
                  <c:v>320.57138038125998</c:v>
                </c:pt>
                <c:pt idx="2149">
                  <c:v>320.57138448011301</c:v>
                </c:pt>
                <c:pt idx="2150">
                  <c:v>320.571388607286</c:v>
                </c:pt>
                <c:pt idx="2151">
                  <c:v>320.571392640461</c:v>
                </c:pt>
                <c:pt idx="2152">
                  <c:v>320.57139681304301</c:v>
                </c:pt>
                <c:pt idx="2153">
                  <c:v>320.57140103344801</c:v>
                </c:pt>
                <c:pt idx="2154">
                  <c:v>320.571405197008</c:v>
                </c:pt>
                <c:pt idx="2155">
                  <c:v>320.57140932537197</c:v>
                </c:pt>
                <c:pt idx="2156">
                  <c:v>320.57141339889699</c:v>
                </c:pt>
                <c:pt idx="2157">
                  <c:v>320.571417567141</c:v>
                </c:pt>
                <c:pt idx="2158">
                  <c:v>320.571421634854</c:v>
                </c:pt>
                <c:pt idx="2159">
                  <c:v>320.57142577537297</c:v>
                </c:pt>
                <c:pt idx="2160">
                  <c:v>320.57142989640602</c:v>
                </c:pt>
                <c:pt idx="2161">
                  <c:v>320.57143397909402</c:v>
                </c:pt>
                <c:pt idx="2162">
                  <c:v>320.57143822711402</c:v>
                </c:pt>
                <c:pt idx="2163">
                  <c:v>320.57144239241302</c:v>
                </c:pt>
                <c:pt idx="2164">
                  <c:v>320.57144646596902</c:v>
                </c:pt>
                <c:pt idx="2165">
                  <c:v>320.571450486988</c:v>
                </c:pt>
                <c:pt idx="2166">
                  <c:v>320.57145454216999</c:v>
                </c:pt>
                <c:pt idx="2167">
                  <c:v>320.57145862343299</c:v>
                </c:pt>
                <c:pt idx="2168">
                  <c:v>320.57146275947201</c:v>
                </c:pt>
                <c:pt idx="2169">
                  <c:v>320.57146690367199</c:v>
                </c:pt>
                <c:pt idx="2170">
                  <c:v>320.57147097077399</c:v>
                </c:pt>
                <c:pt idx="2171">
                  <c:v>320.57147509329502</c:v>
                </c:pt>
                <c:pt idx="2172">
                  <c:v>320.57147922256701</c:v>
                </c:pt>
                <c:pt idx="2173">
                  <c:v>320.57148323993698</c:v>
                </c:pt>
                <c:pt idx="2174">
                  <c:v>320.57148739294001</c:v>
                </c:pt>
                <c:pt idx="2175">
                  <c:v>320.57149155477703</c:v>
                </c:pt>
                <c:pt idx="2176">
                  <c:v>320.57149565403802</c:v>
                </c:pt>
                <c:pt idx="2177">
                  <c:v>320.57149978351299</c:v>
                </c:pt>
                <c:pt idx="2178">
                  <c:v>320.57150386772099</c:v>
                </c:pt>
                <c:pt idx="2179">
                  <c:v>320.571507962846</c:v>
                </c:pt>
                <c:pt idx="2180">
                  <c:v>320.57151206041402</c:v>
                </c:pt>
                <c:pt idx="2181">
                  <c:v>320.57151618927901</c:v>
                </c:pt>
                <c:pt idx="2182">
                  <c:v>320.57152036100098</c:v>
                </c:pt>
                <c:pt idx="2183">
                  <c:v>320.571524396619</c:v>
                </c:pt>
                <c:pt idx="2184">
                  <c:v>320.57152845794099</c:v>
                </c:pt>
                <c:pt idx="2185">
                  <c:v>320.57153248428602</c:v>
                </c:pt>
                <c:pt idx="2186">
                  <c:v>320.571536548788</c:v>
                </c:pt>
                <c:pt idx="2187">
                  <c:v>320.57154062425502</c:v>
                </c:pt>
                <c:pt idx="2188">
                  <c:v>320.57154470860399</c:v>
                </c:pt>
                <c:pt idx="2189">
                  <c:v>320.57154887661198</c:v>
                </c:pt>
                <c:pt idx="2190">
                  <c:v>320.57155301241698</c:v>
                </c:pt>
                <c:pt idx="2191">
                  <c:v>320.57155712372202</c:v>
                </c:pt>
                <c:pt idx="2192">
                  <c:v>320.57156122353098</c:v>
                </c:pt>
                <c:pt idx="2193">
                  <c:v>320.57156533444498</c:v>
                </c:pt>
                <c:pt idx="2194">
                  <c:v>320.57156936951498</c:v>
                </c:pt>
                <c:pt idx="2195">
                  <c:v>320.57157350697901</c:v>
                </c:pt>
                <c:pt idx="2196">
                  <c:v>320.57157760276198</c:v>
                </c:pt>
                <c:pt idx="2197">
                  <c:v>320.57158175219399</c:v>
                </c:pt>
                <c:pt idx="2198">
                  <c:v>320.57158578834401</c:v>
                </c:pt>
                <c:pt idx="2199">
                  <c:v>320.57158984681598</c:v>
                </c:pt>
                <c:pt idx="2200">
                  <c:v>320.57159392107701</c:v>
                </c:pt>
                <c:pt idx="2201">
                  <c:v>320.57159808635998</c:v>
                </c:pt>
                <c:pt idx="2202">
                  <c:v>320.57160227402699</c:v>
                </c:pt>
                <c:pt idx="2203">
                  <c:v>320.57160640790499</c:v>
                </c:pt>
                <c:pt idx="2204">
                  <c:v>320.57161047524198</c:v>
                </c:pt>
                <c:pt idx="2205">
                  <c:v>320.57161462421902</c:v>
                </c:pt>
                <c:pt idx="2206">
                  <c:v>320.57161873103001</c:v>
                </c:pt>
                <c:pt idx="2207">
                  <c:v>320.57162290210903</c:v>
                </c:pt>
                <c:pt idx="2208">
                  <c:v>320.57162699557301</c:v>
                </c:pt>
                <c:pt idx="2209">
                  <c:v>320.57163107292001</c:v>
                </c:pt>
                <c:pt idx="2210">
                  <c:v>320.57163519041302</c:v>
                </c:pt>
                <c:pt idx="2211">
                  <c:v>320.57163929034698</c:v>
                </c:pt>
                <c:pt idx="2212">
                  <c:v>320.57164344208098</c:v>
                </c:pt>
                <c:pt idx="2213">
                  <c:v>320.571647521996</c:v>
                </c:pt>
                <c:pt idx="2214">
                  <c:v>320.57165156223499</c:v>
                </c:pt>
                <c:pt idx="2215">
                  <c:v>320.57165566960902</c:v>
                </c:pt>
                <c:pt idx="2216">
                  <c:v>320.57165974083102</c:v>
                </c:pt>
                <c:pt idx="2217">
                  <c:v>320.57166389367802</c:v>
                </c:pt>
                <c:pt idx="2218">
                  <c:v>320.57166801858</c:v>
                </c:pt>
                <c:pt idx="2219">
                  <c:v>320.57167217092501</c:v>
                </c:pt>
                <c:pt idx="2220">
                  <c:v>320.57167625481901</c:v>
                </c:pt>
                <c:pt idx="2221">
                  <c:v>320.57168035204302</c:v>
                </c:pt>
                <c:pt idx="2222">
                  <c:v>320.57168451004299</c:v>
                </c:pt>
                <c:pt idx="2223">
                  <c:v>320.57168860439998</c:v>
                </c:pt>
                <c:pt idx="2224">
                  <c:v>320.57169263417597</c:v>
                </c:pt>
                <c:pt idx="2225">
                  <c:v>320.57169672624599</c:v>
                </c:pt>
                <c:pt idx="2226">
                  <c:v>320.57170084875202</c:v>
                </c:pt>
                <c:pt idx="2227">
                  <c:v>320.57170492637999</c:v>
                </c:pt>
                <c:pt idx="2228">
                  <c:v>320.57170906528597</c:v>
                </c:pt>
                <c:pt idx="2229">
                  <c:v>320.57171317425798</c:v>
                </c:pt>
                <c:pt idx="2230">
                  <c:v>320.57171727315801</c:v>
                </c:pt>
                <c:pt idx="2231">
                  <c:v>320.57172131754697</c:v>
                </c:pt>
                <c:pt idx="2232">
                  <c:v>320.57172537473502</c:v>
                </c:pt>
                <c:pt idx="2233">
                  <c:v>320.57172947042397</c:v>
                </c:pt>
                <c:pt idx="2234">
                  <c:v>320.57173356348102</c:v>
                </c:pt>
                <c:pt idx="2235">
                  <c:v>320.571737711597</c:v>
                </c:pt>
                <c:pt idx="2236">
                  <c:v>320.57174183565297</c:v>
                </c:pt>
                <c:pt idx="2237">
                  <c:v>320.57174592167701</c:v>
                </c:pt>
                <c:pt idx="2238">
                  <c:v>320.57175005572702</c:v>
                </c:pt>
                <c:pt idx="2239">
                  <c:v>320.57175426455598</c:v>
                </c:pt>
                <c:pt idx="2240">
                  <c:v>320.571758493419</c:v>
                </c:pt>
                <c:pt idx="2241">
                  <c:v>320.57176262352101</c:v>
                </c:pt>
                <c:pt idx="2242">
                  <c:v>320.571766741202</c:v>
                </c:pt>
                <c:pt idx="2243">
                  <c:v>320.571770911106</c:v>
                </c:pt>
                <c:pt idx="2244">
                  <c:v>320.57177498693397</c:v>
                </c:pt>
                <c:pt idx="2245">
                  <c:v>320.57177907812701</c:v>
                </c:pt>
                <c:pt idx="2246">
                  <c:v>320.57178320616202</c:v>
                </c:pt>
                <c:pt idx="2247">
                  <c:v>320.57178738212798</c:v>
                </c:pt>
                <c:pt idx="2248">
                  <c:v>320.57179149299498</c:v>
                </c:pt>
                <c:pt idx="2249">
                  <c:v>320.57179570075903</c:v>
                </c:pt>
                <c:pt idx="2250">
                  <c:v>320.571799863536</c:v>
                </c:pt>
                <c:pt idx="2251">
                  <c:v>320.571803966885</c:v>
                </c:pt>
                <c:pt idx="2252">
                  <c:v>320.57180799301</c:v>
                </c:pt>
                <c:pt idx="2253">
                  <c:v>320.571812078471</c:v>
                </c:pt>
                <c:pt idx="2254">
                  <c:v>320.57181619391201</c:v>
                </c:pt>
                <c:pt idx="2255">
                  <c:v>320.57182029622697</c:v>
                </c:pt>
                <c:pt idx="2256">
                  <c:v>320.57182445020101</c:v>
                </c:pt>
                <c:pt idx="2257">
                  <c:v>320.57182849729998</c:v>
                </c:pt>
                <c:pt idx="2258">
                  <c:v>320.57183260907601</c:v>
                </c:pt>
                <c:pt idx="2259">
                  <c:v>320.57183670080201</c:v>
                </c:pt>
                <c:pt idx="2260">
                  <c:v>320.57184084757102</c:v>
                </c:pt>
                <c:pt idx="2261">
                  <c:v>320.57184503422002</c:v>
                </c:pt>
                <c:pt idx="2262">
                  <c:v>320.571849230032</c:v>
                </c:pt>
                <c:pt idx="2263">
                  <c:v>320.57185328521399</c:v>
                </c:pt>
                <c:pt idx="2264">
                  <c:v>320.57185736729099</c:v>
                </c:pt>
                <c:pt idx="2265">
                  <c:v>320.57186155179397</c:v>
                </c:pt>
                <c:pt idx="2266">
                  <c:v>320.57186572992202</c:v>
                </c:pt>
                <c:pt idx="2267">
                  <c:v>320.57186986157501</c:v>
                </c:pt>
                <c:pt idx="2268">
                  <c:v>320.57187399988499</c:v>
                </c:pt>
                <c:pt idx="2269">
                  <c:v>320.57187813705201</c:v>
                </c:pt>
                <c:pt idx="2270">
                  <c:v>320.57188228237999</c:v>
                </c:pt>
                <c:pt idx="2271">
                  <c:v>320.57188639985702</c:v>
                </c:pt>
                <c:pt idx="2272">
                  <c:v>320.57189047414897</c:v>
                </c:pt>
                <c:pt idx="2273">
                  <c:v>320.57189455115099</c:v>
                </c:pt>
                <c:pt idx="2274">
                  <c:v>320.571898732161</c:v>
                </c:pt>
                <c:pt idx="2275">
                  <c:v>320.57190292109698</c:v>
                </c:pt>
                <c:pt idx="2276">
                  <c:v>320.57190704303798</c:v>
                </c:pt>
                <c:pt idx="2277">
                  <c:v>320.57191105387602</c:v>
                </c:pt>
                <c:pt idx="2278">
                  <c:v>320.57191516046697</c:v>
                </c:pt>
                <c:pt idx="2279">
                  <c:v>320.57191932673697</c:v>
                </c:pt>
                <c:pt idx="2280">
                  <c:v>320.57192345495997</c:v>
                </c:pt>
                <c:pt idx="2281">
                  <c:v>320.57192754519798</c:v>
                </c:pt>
                <c:pt idx="2282">
                  <c:v>320.57193174285902</c:v>
                </c:pt>
                <c:pt idx="2283">
                  <c:v>320.57193595812498</c:v>
                </c:pt>
                <c:pt idx="2284">
                  <c:v>320.57194004910002</c:v>
                </c:pt>
                <c:pt idx="2285">
                  <c:v>320.57194410232398</c:v>
                </c:pt>
                <c:pt idx="2286">
                  <c:v>320.57194819672799</c:v>
                </c:pt>
                <c:pt idx="2287">
                  <c:v>320.571952332188</c:v>
                </c:pt>
                <c:pt idx="2288">
                  <c:v>320.57195643780801</c:v>
                </c:pt>
                <c:pt idx="2289">
                  <c:v>320.571960522062</c:v>
                </c:pt>
                <c:pt idx="2290">
                  <c:v>320.57196472981002</c:v>
                </c:pt>
                <c:pt idx="2291">
                  <c:v>320.571968821442</c:v>
                </c:pt>
                <c:pt idx="2292">
                  <c:v>320.57197295757499</c:v>
                </c:pt>
                <c:pt idx="2293">
                  <c:v>320.571977062678</c:v>
                </c:pt>
                <c:pt idx="2294">
                  <c:v>320.57198112528499</c:v>
                </c:pt>
                <c:pt idx="2295">
                  <c:v>320.57198528447498</c:v>
                </c:pt>
                <c:pt idx="2296">
                  <c:v>320.57198945177902</c:v>
                </c:pt>
                <c:pt idx="2297">
                  <c:v>320.57199356961701</c:v>
                </c:pt>
                <c:pt idx="2298">
                  <c:v>320.57199653146102</c:v>
                </c:pt>
                <c:pt idx="2299">
                  <c:v>320.57199948003102</c:v>
                </c:pt>
                <c:pt idx="2300">
                  <c:v>320.57200240415801</c:v>
                </c:pt>
                <c:pt idx="2301">
                  <c:v>320.57200535753202</c:v>
                </c:pt>
                <c:pt idx="2302">
                  <c:v>320.57200829756499</c:v>
                </c:pt>
                <c:pt idx="2303">
                  <c:v>320.57201124164698</c:v>
                </c:pt>
                <c:pt idx="2304">
                  <c:v>320.57201418053199</c:v>
                </c:pt>
                <c:pt idx="2305">
                  <c:v>320.57201710119398</c:v>
                </c:pt>
                <c:pt idx="2306">
                  <c:v>320.57201999869397</c:v>
                </c:pt>
                <c:pt idx="2307">
                  <c:v>320.57202300897598</c:v>
                </c:pt>
                <c:pt idx="2308">
                  <c:v>320.57202599093398</c:v>
                </c:pt>
                <c:pt idx="2309">
                  <c:v>320.572028927232</c:v>
                </c:pt>
                <c:pt idx="2310">
                  <c:v>320.57203186248398</c:v>
                </c:pt>
                <c:pt idx="2311">
                  <c:v>320.57203477196401</c:v>
                </c:pt>
                <c:pt idx="2312">
                  <c:v>320.57203774807198</c:v>
                </c:pt>
                <c:pt idx="2313">
                  <c:v>320.57204065768798</c:v>
                </c:pt>
                <c:pt idx="2314">
                  <c:v>320.57204361043199</c:v>
                </c:pt>
                <c:pt idx="2315">
                  <c:v>320.572046524423</c:v>
                </c:pt>
                <c:pt idx="2316">
                  <c:v>320.57204946027099</c:v>
                </c:pt>
                <c:pt idx="2317">
                  <c:v>320.57205247059801</c:v>
                </c:pt>
                <c:pt idx="2318">
                  <c:v>320.57205535854803</c:v>
                </c:pt>
                <c:pt idx="2319">
                  <c:v>320.572058280627</c:v>
                </c:pt>
                <c:pt idx="2320">
                  <c:v>320.57206118672201</c:v>
                </c:pt>
                <c:pt idx="2321">
                  <c:v>320.57206408686602</c:v>
                </c:pt>
                <c:pt idx="2322">
                  <c:v>320.57206706513301</c:v>
                </c:pt>
                <c:pt idx="2323">
                  <c:v>320.57207005504398</c:v>
                </c:pt>
                <c:pt idx="2324">
                  <c:v>320.57207299201701</c:v>
                </c:pt>
                <c:pt idx="2325">
                  <c:v>320.572075934895</c:v>
                </c:pt>
                <c:pt idx="2326">
                  <c:v>320.57207887201503</c:v>
                </c:pt>
                <c:pt idx="2327">
                  <c:v>320.57208182897699</c:v>
                </c:pt>
                <c:pt idx="2328">
                  <c:v>320.57208477259798</c:v>
                </c:pt>
                <c:pt idx="2329">
                  <c:v>320.57208770207899</c:v>
                </c:pt>
                <c:pt idx="2330">
                  <c:v>320.57209067493602</c:v>
                </c:pt>
                <c:pt idx="2331">
                  <c:v>320.57209364264099</c:v>
                </c:pt>
                <c:pt idx="2332">
                  <c:v>320.57209661656702</c:v>
                </c:pt>
                <c:pt idx="2333">
                  <c:v>320.57209957674598</c:v>
                </c:pt>
                <c:pt idx="2334">
                  <c:v>320.572102493854</c:v>
                </c:pt>
                <c:pt idx="2335">
                  <c:v>320.57210543507898</c:v>
                </c:pt>
                <c:pt idx="2336">
                  <c:v>320.57210834687601</c:v>
                </c:pt>
                <c:pt idx="2337">
                  <c:v>320.57211128843898</c:v>
                </c:pt>
                <c:pt idx="2338">
                  <c:v>320.57211420841401</c:v>
                </c:pt>
                <c:pt idx="2339">
                  <c:v>320.57211721420799</c:v>
                </c:pt>
                <c:pt idx="2340">
                  <c:v>320.572120162239</c:v>
                </c:pt>
                <c:pt idx="2341">
                  <c:v>320.57212311891999</c:v>
                </c:pt>
                <c:pt idx="2342">
                  <c:v>320.57212610763798</c:v>
                </c:pt>
                <c:pt idx="2343">
                  <c:v>320.57212911866299</c:v>
                </c:pt>
                <c:pt idx="2344">
                  <c:v>320.57213203912301</c:v>
                </c:pt>
                <c:pt idx="2345">
                  <c:v>320.572134958356</c:v>
                </c:pt>
                <c:pt idx="2346">
                  <c:v>320.57213787824202</c:v>
                </c:pt>
                <c:pt idx="2347">
                  <c:v>320.57214086934499</c:v>
                </c:pt>
                <c:pt idx="2348">
                  <c:v>320.57214380621599</c:v>
                </c:pt>
                <c:pt idx="2349">
                  <c:v>320.57214674188401</c:v>
                </c:pt>
                <c:pt idx="2350">
                  <c:v>320.57214961530002</c:v>
                </c:pt>
                <c:pt idx="2351">
                  <c:v>320.57215257545698</c:v>
                </c:pt>
                <c:pt idx="2352">
                  <c:v>320.57215552367899</c:v>
                </c:pt>
                <c:pt idx="2353">
                  <c:v>320.572158475658</c:v>
                </c:pt>
                <c:pt idx="2354">
                  <c:v>320.572161432396</c:v>
                </c:pt>
                <c:pt idx="2355">
                  <c:v>320.57216437386802</c:v>
                </c:pt>
                <c:pt idx="2356">
                  <c:v>320.57216734295702</c:v>
                </c:pt>
                <c:pt idx="2357">
                  <c:v>320.572170363667</c:v>
                </c:pt>
                <c:pt idx="2358">
                  <c:v>320.57217335432</c:v>
                </c:pt>
                <c:pt idx="2359">
                  <c:v>320.572176242799</c:v>
                </c:pt>
                <c:pt idx="2360">
                  <c:v>320.57217919291003</c:v>
                </c:pt>
                <c:pt idx="2361">
                  <c:v>320.57218215996301</c:v>
                </c:pt>
                <c:pt idx="2362">
                  <c:v>320.572185073257</c:v>
                </c:pt>
                <c:pt idx="2363">
                  <c:v>320.572188015775</c:v>
                </c:pt>
                <c:pt idx="2364">
                  <c:v>320.57217519766101</c:v>
                </c:pt>
                <c:pt idx="2365">
                  <c:v>320.572162229865</c:v>
                </c:pt>
                <c:pt idx="2366">
                  <c:v>320.57214948978498</c:v>
                </c:pt>
                <c:pt idx="2367">
                  <c:v>320.57213659162102</c:v>
                </c:pt>
                <c:pt idx="2368">
                  <c:v>320.572123726283</c:v>
                </c:pt>
                <c:pt idx="2369">
                  <c:v>320.57211081151002</c:v>
                </c:pt>
                <c:pt idx="2370">
                  <c:v>320.57209778454899</c:v>
                </c:pt>
                <c:pt idx="2371">
                  <c:v>320.57208502604198</c:v>
                </c:pt>
                <c:pt idx="2372">
                  <c:v>320.57207211289</c:v>
                </c:pt>
                <c:pt idx="2373">
                  <c:v>320.57205912538899</c:v>
                </c:pt>
                <c:pt idx="2374">
                  <c:v>320.57204633518597</c:v>
                </c:pt>
                <c:pt idx="2375">
                  <c:v>320.57203353196098</c:v>
                </c:pt>
                <c:pt idx="2376">
                  <c:v>320.57202038524503</c:v>
                </c:pt>
                <c:pt idx="2377">
                  <c:v>320.57200741533597</c:v>
                </c:pt>
                <c:pt idx="2378">
                  <c:v>320.57199457014502</c:v>
                </c:pt>
                <c:pt idx="2379">
                  <c:v>320.57198151089898</c:v>
                </c:pt>
                <c:pt idx="2380">
                  <c:v>320.57196872998401</c:v>
                </c:pt>
                <c:pt idx="2381">
                  <c:v>320.57195584209097</c:v>
                </c:pt>
                <c:pt idx="2382">
                  <c:v>320.57194289326299</c:v>
                </c:pt>
                <c:pt idx="2383">
                  <c:v>320.571930072052</c:v>
                </c:pt>
                <c:pt idx="2384">
                  <c:v>320.57191692715497</c:v>
                </c:pt>
                <c:pt idx="2385">
                  <c:v>320.57190396383101</c:v>
                </c:pt>
                <c:pt idx="2386">
                  <c:v>320.57189119608501</c:v>
                </c:pt>
                <c:pt idx="2387">
                  <c:v>320.57187839344999</c:v>
                </c:pt>
                <c:pt idx="2388">
                  <c:v>320.57186552201802</c:v>
                </c:pt>
                <c:pt idx="2389">
                  <c:v>320.571852591913</c:v>
                </c:pt>
                <c:pt idx="2390">
                  <c:v>320.57183965409303</c:v>
                </c:pt>
                <c:pt idx="2391">
                  <c:v>320.57182688757598</c:v>
                </c:pt>
                <c:pt idx="2392">
                  <c:v>320.57181405349098</c:v>
                </c:pt>
                <c:pt idx="2393">
                  <c:v>320.57180112392598</c:v>
                </c:pt>
                <c:pt idx="2394">
                  <c:v>320.57178822251899</c:v>
                </c:pt>
                <c:pt idx="2395">
                  <c:v>320.57177542720501</c:v>
                </c:pt>
                <c:pt idx="2396">
                  <c:v>320.57176251248097</c:v>
                </c:pt>
                <c:pt idx="2397">
                  <c:v>320.57174968345703</c:v>
                </c:pt>
                <c:pt idx="2398">
                  <c:v>320.57173700686701</c:v>
                </c:pt>
                <c:pt idx="2399">
                  <c:v>320.57172435823799</c:v>
                </c:pt>
                <c:pt idx="2400">
                  <c:v>320.57171146469301</c:v>
                </c:pt>
                <c:pt idx="2401">
                  <c:v>320.57169859675002</c:v>
                </c:pt>
                <c:pt idx="2402">
                  <c:v>320.57168565263999</c:v>
                </c:pt>
                <c:pt idx="2403">
                  <c:v>320.57167290263402</c:v>
                </c:pt>
                <c:pt idx="2404">
                  <c:v>320.57166007021999</c:v>
                </c:pt>
                <c:pt idx="2405">
                  <c:v>320.57164705009001</c:v>
                </c:pt>
                <c:pt idx="2406">
                  <c:v>320.57163413797002</c:v>
                </c:pt>
                <c:pt idx="2407">
                  <c:v>320.57162123464599</c:v>
                </c:pt>
                <c:pt idx="2408">
                  <c:v>320.57160816399897</c:v>
                </c:pt>
                <c:pt idx="2409">
                  <c:v>320.57159518441</c:v>
                </c:pt>
                <c:pt idx="2410">
                  <c:v>320.57158229548401</c:v>
                </c:pt>
                <c:pt idx="2411">
                  <c:v>320.57156946272602</c:v>
                </c:pt>
                <c:pt idx="2412">
                  <c:v>320.57155642937698</c:v>
                </c:pt>
                <c:pt idx="2413">
                  <c:v>320.57154334855801</c:v>
                </c:pt>
                <c:pt idx="2414">
                  <c:v>320.57153049496401</c:v>
                </c:pt>
                <c:pt idx="2415">
                  <c:v>320.57151773822602</c:v>
                </c:pt>
                <c:pt idx="2416">
                  <c:v>320.57150473377197</c:v>
                </c:pt>
                <c:pt idx="2417">
                  <c:v>320.571491901554</c:v>
                </c:pt>
                <c:pt idx="2418">
                  <c:v>320.57147872294598</c:v>
                </c:pt>
                <c:pt idx="2419">
                  <c:v>320.571465994611</c:v>
                </c:pt>
                <c:pt idx="2420">
                  <c:v>320.57145287339898</c:v>
                </c:pt>
                <c:pt idx="2421">
                  <c:v>320.57143990373498</c:v>
                </c:pt>
                <c:pt idx="2422">
                  <c:v>320.57142692581698</c:v>
                </c:pt>
                <c:pt idx="2423">
                  <c:v>320.57141383959203</c:v>
                </c:pt>
                <c:pt idx="2424">
                  <c:v>320.57140102806301</c:v>
                </c:pt>
                <c:pt idx="2425">
                  <c:v>320.57138817368298</c:v>
                </c:pt>
                <c:pt idx="2426">
                  <c:v>320.57137515075101</c:v>
                </c:pt>
                <c:pt idx="2427">
                  <c:v>320.57136231248899</c:v>
                </c:pt>
                <c:pt idx="2428">
                  <c:v>320.57134956901899</c:v>
                </c:pt>
                <c:pt idx="2429">
                  <c:v>320.57133653178801</c:v>
                </c:pt>
                <c:pt idx="2430">
                  <c:v>320.57132351116599</c:v>
                </c:pt>
                <c:pt idx="2431">
                  <c:v>320.571310562338</c:v>
                </c:pt>
                <c:pt idx="2432">
                  <c:v>320.57129760948101</c:v>
                </c:pt>
                <c:pt idx="2433">
                  <c:v>320.57128483593698</c:v>
                </c:pt>
                <c:pt idx="2434">
                  <c:v>320.57127192907501</c:v>
                </c:pt>
                <c:pt idx="2435">
                  <c:v>320.57125918585098</c:v>
                </c:pt>
                <c:pt idx="2436">
                  <c:v>320.57127438377302</c:v>
                </c:pt>
                <c:pt idx="2437">
                  <c:v>320.57129013324999</c:v>
                </c:pt>
                <c:pt idx="2438">
                  <c:v>320.57130564063999</c:v>
                </c:pt>
                <c:pt idx="2439">
                  <c:v>320.57132105795102</c:v>
                </c:pt>
                <c:pt idx="2440">
                  <c:v>320.57133641617799</c:v>
                </c:pt>
                <c:pt idx="2441">
                  <c:v>320.57135178086497</c:v>
                </c:pt>
                <c:pt idx="2442">
                  <c:v>320.57136746864899</c:v>
                </c:pt>
                <c:pt idx="2443">
                  <c:v>320.57138295648201</c:v>
                </c:pt>
                <c:pt idx="2444">
                  <c:v>320.57139842541102</c:v>
                </c:pt>
                <c:pt idx="2445">
                  <c:v>320.57141413767101</c:v>
                </c:pt>
                <c:pt idx="2446">
                  <c:v>320.571429549649</c:v>
                </c:pt>
                <c:pt idx="2447">
                  <c:v>320.57144507742498</c:v>
                </c:pt>
                <c:pt idx="2448">
                  <c:v>320.57146071904401</c:v>
                </c:pt>
                <c:pt idx="2449">
                  <c:v>320.57147608456</c:v>
                </c:pt>
                <c:pt idx="2450">
                  <c:v>320.57149158235001</c:v>
                </c:pt>
                <c:pt idx="2451">
                  <c:v>320.57150696848902</c:v>
                </c:pt>
                <c:pt idx="2452">
                  <c:v>320.571522600923</c:v>
                </c:pt>
                <c:pt idx="2453">
                  <c:v>320.57153848818399</c:v>
                </c:pt>
                <c:pt idx="2454">
                  <c:v>320.57155421039897</c:v>
                </c:pt>
                <c:pt idx="2455">
                  <c:v>320.57156997451398</c:v>
                </c:pt>
                <c:pt idx="2456">
                  <c:v>320.57158571207799</c:v>
                </c:pt>
                <c:pt idx="2457">
                  <c:v>320.571601125656</c:v>
                </c:pt>
                <c:pt idx="2458">
                  <c:v>320.57161650266897</c:v>
                </c:pt>
                <c:pt idx="2459">
                  <c:v>320.57163230891899</c:v>
                </c:pt>
                <c:pt idx="2460">
                  <c:v>320.57164772747501</c:v>
                </c:pt>
                <c:pt idx="2461">
                  <c:v>320.57166287964702</c:v>
                </c:pt>
                <c:pt idx="2462">
                  <c:v>320.571678402386</c:v>
                </c:pt>
                <c:pt idx="2463">
                  <c:v>320.57169418487098</c:v>
                </c:pt>
                <c:pt idx="2464">
                  <c:v>320.57170973753801</c:v>
                </c:pt>
                <c:pt idx="2465">
                  <c:v>320.57172530982001</c:v>
                </c:pt>
                <c:pt idx="2466">
                  <c:v>320.57174064866803</c:v>
                </c:pt>
                <c:pt idx="2467">
                  <c:v>320.57175608310598</c:v>
                </c:pt>
                <c:pt idx="2468">
                  <c:v>320.57175945702198</c:v>
                </c:pt>
                <c:pt idx="2469">
                  <c:v>320.571762798387</c:v>
                </c:pt>
                <c:pt idx="2470">
                  <c:v>320.57176621664598</c:v>
                </c:pt>
                <c:pt idx="2471">
                  <c:v>320.571769653552</c:v>
                </c:pt>
                <c:pt idx="2472">
                  <c:v>320.57177310797101</c:v>
                </c:pt>
                <c:pt idx="2473">
                  <c:v>320.57177652118702</c:v>
                </c:pt>
                <c:pt idx="2474">
                  <c:v>320.57177988113398</c:v>
                </c:pt>
                <c:pt idx="2475">
                  <c:v>320.571783312984</c:v>
                </c:pt>
                <c:pt idx="2476">
                  <c:v>320.57178668742102</c:v>
                </c:pt>
                <c:pt idx="2477">
                  <c:v>320.57179011649498</c:v>
                </c:pt>
                <c:pt idx="2478">
                  <c:v>320.571793491454</c:v>
                </c:pt>
                <c:pt idx="2479">
                  <c:v>320.57179694425702</c:v>
                </c:pt>
                <c:pt idx="2480">
                  <c:v>320.57180029437899</c:v>
                </c:pt>
                <c:pt idx="2481">
                  <c:v>320.57180374212601</c:v>
                </c:pt>
                <c:pt idx="2482">
                  <c:v>320.57180716236599</c:v>
                </c:pt>
                <c:pt idx="2483">
                  <c:v>320.57181056774999</c:v>
                </c:pt>
                <c:pt idx="2484">
                  <c:v>320.57181401317803</c:v>
                </c:pt>
                <c:pt idx="2485">
                  <c:v>320.57181739638497</c:v>
                </c:pt>
                <c:pt idx="2486">
                  <c:v>320.57182081761499</c:v>
                </c:pt>
                <c:pt idx="2487">
                  <c:v>320.57182424403101</c:v>
                </c:pt>
                <c:pt idx="2488">
                  <c:v>320.57182764678402</c:v>
                </c:pt>
                <c:pt idx="2489">
                  <c:v>320.57183105407103</c:v>
                </c:pt>
                <c:pt idx="2490">
                  <c:v>320.57183448972597</c:v>
                </c:pt>
                <c:pt idx="2491">
                  <c:v>320.57183793164899</c:v>
                </c:pt>
                <c:pt idx="2492">
                  <c:v>320.57184137032698</c:v>
                </c:pt>
                <c:pt idx="2493">
                  <c:v>320.57184477258397</c:v>
                </c:pt>
                <c:pt idx="2494">
                  <c:v>320.57184815237702</c:v>
                </c:pt>
                <c:pt idx="2495">
                  <c:v>320.57186580129701</c:v>
                </c:pt>
                <c:pt idx="2496">
                  <c:v>320.57188337350101</c:v>
                </c:pt>
                <c:pt idx="2497">
                  <c:v>320.571900940577</c:v>
                </c:pt>
                <c:pt idx="2498">
                  <c:v>320.57191884967301</c:v>
                </c:pt>
                <c:pt idx="2499">
                  <c:v>320.571936439083</c:v>
                </c:pt>
                <c:pt idx="2500">
                  <c:v>320.57195391574498</c:v>
                </c:pt>
                <c:pt idx="2501">
                  <c:v>320.57197171033903</c:v>
                </c:pt>
                <c:pt idx="2502">
                  <c:v>320.57198939211901</c:v>
                </c:pt>
                <c:pt idx="2503">
                  <c:v>320.57200715540603</c:v>
                </c:pt>
                <c:pt idx="2504">
                  <c:v>320.57202505937403</c:v>
                </c:pt>
                <c:pt idx="2505">
                  <c:v>320.57204282987999</c:v>
                </c:pt>
                <c:pt idx="2506">
                  <c:v>320.57206022948901</c:v>
                </c:pt>
                <c:pt idx="2507">
                  <c:v>320.57207766094501</c:v>
                </c:pt>
                <c:pt idx="2508">
                  <c:v>320.57209512822902</c:v>
                </c:pt>
                <c:pt idx="2509">
                  <c:v>320.57211272398098</c:v>
                </c:pt>
                <c:pt idx="2510">
                  <c:v>320.572130447863</c:v>
                </c:pt>
                <c:pt idx="2511">
                  <c:v>320.57214797567002</c:v>
                </c:pt>
                <c:pt idx="2512">
                  <c:v>320.57216590055498</c:v>
                </c:pt>
                <c:pt idx="2513">
                  <c:v>320.57218330562898</c:v>
                </c:pt>
                <c:pt idx="2514">
                  <c:v>320.57220115548301</c:v>
                </c:pt>
                <c:pt idx="2515">
                  <c:v>320.57221930336499</c:v>
                </c:pt>
                <c:pt idx="2516">
                  <c:v>320.57223725888201</c:v>
                </c:pt>
                <c:pt idx="2517">
                  <c:v>320.57225472036299</c:v>
                </c:pt>
                <c:pt idx="2518">
                  <c:v>320.57227221186901</c:v>
                </c:pt>
                <c:pt idx="2519">
                  <c:v>320.57229049645099</c:v>
                </c:pt>
                <c:pt idx="2520">
                  <c:v>320.57230828058698</c:v>
                </c:pt>
                <c:pt idx="2521">
                  <c:v>320.572325906027</c:v>
                </c:pt>
                <c:pt idx="2522">
                  <c:v>320.57234329079199</c:v>
                </c:pt>
                <c:pt idx="2523">
                  <c:v>320.57236129522602</c:v>
                </c:pt>
                <c:pt idx="2524">
                  <c:v>320.572379555113</c:v>
                </c:pt>
                <c:pt idx="2525">
                  <c:v>320.57239704742898</c:v>
                </c:pt>
                <c:pt idx="2526">
                  <c:v>320.57241469095197</c:v>
                </c:pt>
                <c:pt idx="2527">
                  <c:v>320.57243226585501</c:v>
                </c:pt>
                <c:pt idx="2528">
                  <c:v>320.572449902225</c:v>
                </c:pt>
                <c:pt idx="2529">
                  <c:v>320.57246738631</c:v>
                </c:pt>
                <c:pt idx="2530">
                  <c:v>320.57248532610498</c:v>
                </c:pt>
                <c:pt idx="2531">
                  <c:v>320.572503169887</c:v>
                </c:pt>
                <c:pt idx="2532">
                  <c:v>320.57252075153798</c:v>
                </c:pt>
                <c:pt idx="2533">
                  <c:v>320.57253857082702</c:v>
                </c:pt>
                <c:pt idx="2534">
                  <c:v>320.57255631016102</c:v>
                </c:pt>
                <c:pt idx="2535">
                  <c:v>320.57257424901201</c:v>
                </c:pt>
                <c:pt idx="2536">
                  <c:v>320.57259201007201</c:v>
                </c:pt>
                <c:pt idx="2537">
                  <c:v>320.57260951601802</c:v>
                </c:pt>
                <c:pt idx="2538">
                  <c:v>320.57262696636599</c:v>
                </c:pt>
                <c:pt idx="2539">
                  <c:v>320.57264480495297</c:v>
                </c:pt>
                <c:pt idx="2540">
                  <c:v>320.572662305096</c:v>
                </c:pt>
                <c:pt idx="2541">
                  <c:v>320.572679798492</c:v>
                </c:pt>
                <c:pt idx="2542">
                  <c:v>320.57269765617298</c:v>
                </c:pt>
                <c:pt idx="2543">
                  <c:v>320.57271521252102</c:v>
                </c:pt>
                <c:pt idx="2544">
                  <c:v>320.57273293802302</c:v>
                </c:pt>
                <c:pt idx="2545">
                  <c:v>320.57275045705899</c:v>
                </c:pt>
                <c:pt idx="2546">
                  <c:v>320.57276807669598</c:v>
                </c:pt>
                <c:pt idx="2547">
                  <c:v>320.57278582466699</c:v>
                </c:pt>
                <c:pt idx="2548">
                  <c:v>320.57280329134301</c:v>
                </c:pt>
                <c:pt idx="2549">
                  <c:v>320.572821163936</c:v>
                </c:pt>
                <c:pt idx="2550">
                  <c:v>320.57283913726599</c:v>
                </c:pt>
                <c:pt idx="2551">
                  <c:v>320.57285669691998</c:v>
                </c:pt>
                <c:pt idx="2552">
                  <c:v>320.57287467234102</c:v>
                </c:pt>
                <c:pt idx="2553">
                  <c:v>320.57289251713502</c:v>
                </c:pt>
                <c:pt idx="2554">
                  <c:v>320.572910207821</c:v>
                </c:pt>
                <c:pt idx="2555">
                  <c:v>320.57292795558902</c:v>
                </c:pt>
                <c:pt idx="2556">
                  <c:v>320.57294566003998</c:v>
                </c:pt>
                <c:pt idx="2557">
                  <c:v>320.57296361468002</c:v>
                </c:pt>
                <c:pt idx="2558">
                  <c:v>320.57298118229602</c:v>
                </c:pt>
                <c:pt idx="2559">
                  <c:v>320.57299872123599</c:v>
                </c:pt>
                <c:pt idx="2560">
                  <c:v>320.57301675549297</c:v>
                </c:pt>
                <c:pt idx="2561">
                  <c:v>320.57303450332898</c:v>
                </c:pt>
                <c:pt idx="2562">
                  <c:v>320.57305211682598</c:v>
                </c:pt>
                <c:pt idx="2563">
                  <c:v>320.57307000041698</c:v>
                </c:pt>
                <c:pt idx="2564">
                  <c:v>320.573088007416</c:v>
                </c:pt>
                <c:pt idx="2565">
                  <c:v>320.57310571942298</c:v>
                </c:pt>
                <c:pt idx="2566">
                  <c:v>320.57312387378198</c:v>
                </c:pt>
                <c:pt idx="2567">
                  <c:v>320.57314180352398</c:v>
                </c:pt>
                <c:pt idx="2568">
                  <c:v>320.57315952288701</c:v>
                </c:pt>
                <c:pt idx="2569">
                  <c:v>320.57317739048602</c:v>
                </c:pt>
                <c:pt idx="2570">
                  <c:v>320.57319513245199</c:v>
                </c:pt>
                <c:pt idx="2571">
                  <c:v>320.57321291267402</c:v>
                </c:pt>
                <c:pt idx="2572">
                  <c:v>320.57323048501303</c:v>
                </c:pt>
                <c:pt idx="2573">
                  <c:v>320.57324824404998</c:v>
                </c:pt>
                <c:pt idx="2574">
                  <c:v>320.57326594539597</c:v>
                </c:pt>
                <c:pt idx="2575">
                  <c:v>320.57328322551098</c:v>
                </c:pt>
                <c:pt idx="2576">
                  <c:v>320.573300974966</c:v>
                </c:pt>
                <c:pt idx="2577">
                  <c:v>320.57331847598601</c:v>
                </c:pt>
                <c:pt idx="2578">
                  <c:v>320.57333631329101</c:v>
                </c:pt>
                <c:pt idx="2579">
                  <c:v>320.57335409526701</c:v>
                </c:pt>
                <c:pt idx="2580">
                  <c:v>320.573372022716</c:v>
                </c:pt>
                <c:pt idx="2581">
                  <c:v>320.57339008686398</c:v>
                </c:pt>
                <c:pt idx="2582">
                  <c:v>320.57340760050101</c:v>
                </c:pt>
                <c:pt idx="2583">
                  <c:v>320.57342551108098</c:v>
                </c:pt>
                <c:pt idx="2584">
                  <c:v>320.57344286717</c:v>
                </c:pt>
                <c:pt idx="2585">
                  <c:v>320.57346037540998</c:v>
                </c:pt>
                <c:pt idx="2586">
                  <c:v>320.57347847970402</c:v>
                </c:pt>
                <c:pt idx="2587">
                  <c:v>320.573496188001</c:v>
                </c:pt>
                <c:pt idx="2588">
                  <c:v>320.57351397686</c:v>
                </c:pt>
                <c:pt idx="2589">
                  <c:v>320.57353208068201</c:v>
                </c:pt>
                <c:pt idx="2590">
                  <c:v>320.57354988451999</c:v>
                </c:pt>
                <c:pt idx="2591">
                  <c:v>320.573567613058</c:v>
                </c:pt>
                <c:pt idx="2592">
                  <c:v>320.57358477023701</c:v>
                </c:pt>
                <c:pt idx="2593">
                  <c:v>320.57360249324302</c:v>
                </c:pt>
                <c:pt idx="2594">
                  <c:v>320.57362042811297</c:v>
                </c:pt>
                <c:pt idx="2595">
                  <c:v>320.57363772509598</c:v>
                </c:pt>
                <c:pt idx="2596">
                  <c:v>320.57365521322902</c:v>
                </c:pt>
                <c:pt idx="2597">
                  <c:v>320.573672614457</c:v>
                </c:pt>
                <c:pt idx="2598">
                  <c:v>320.57369042355799</c:v>
                </c:pt>
                <c:pt idx="2599">
                  <c:v>320.57370814669798</c:v>
                </c:pt>
                <c:pt idx="2600">
                  <c:v>320.57372648579798</c:v>
                </c:pt>
                <c:pt idx="2601">
                  <c:v>320.57374417783302</c:v>
                </c:pt>
                <c:pt idx="2602">
                  <c:v>320.57376183194901</c:v>
                </c:pt>
                <c:pt idx="2603">
                  <c:v>320.57377923965498</c:v>
                </c:pt>
                <c:pt idx="2604">
                  <c:v>320.57379729435598</c:v>
                </c:pt>
                <c:pt idx="2605">
                  <c:v>320.57381501419098</c:v>
                </c:pt>
                <c:pt idx="2606">
                  <c:v>320.57383309723099</c:v>
                </c:pt>
                <c:pt idx="2607">
                  <c:v>320.573850774221</c:v>
                </c:pt>
                <c:pt idx="2608">
                  <c:v>320.57386822450098</c:v>
                </c:pt>
                <c:pt idx="2609">
                  <c:v>320.573886012348</c:v>
                </c:pt>
                <c:pt idx="2610">
                  <c:v>320.573903623484</c:v>
                </c:pt>
                <c:pt idx="2611">
                  <c:v>320.57392787198398</c:v>
                </c:pt>
                <c:pt idx="2612">
                  <c:v>320.57394367754802</c:v>
                </c:pt>
                <c:pt idx="2613">
                  <c:v>320.57396157848001</c:v>
                </c:pt>
                <c:pt idx="2614">
                  <c:v>320.57397971259701</c:v>
                </c:pt>
                <c:pt idx="2615">
                  <c:v>320.57399728844501</c:v>
                </c:pt>
                <c:pt idx="2616">
                  <c:v>320.57401478609103</c:v>
                </c:pt>
                <c:pt idx="2617">
                  <c:v>320.57403264802298</c:v>
                </c:pt>
                <c:pt idx="2618">
                  <c:v>320.57405055630898</c:v>
                </c:pt>
                <c:pt idx="2619">
                  <c:v>320.57406851621198</c:v>
                </c:pt>
                <c:pt idx="2620">
                  <c:v>320.57408601568</c:v>
                </c:pt>
                <c:pt idx="2621">
                  <c:v>320.57410364833999</c:v>
                </c:pt>
                <c:pt idx="2622">
                  <c:v>320.574121013065</c:v>
                </c:pt>
                <c:pt idx="2623">
                  <c:v>320.57413853432701</c:v>
                </c:pt>
                <c:pt idx="2624">
                  <c:v>320.57415602630601</c:v>
                </c:pt>
                <c:pt idx="2625">
                  <c:v>320.57417352503199</c:v>
                </c:pt>
                <c:pt idx="2626">
                  <c:v>320.57419158823598</c:v>
                </c:pt>
                <c:pt idx="2627">
                  <c:v>320.57420909823003</c:v>
                </c:pt>
                <c:pt idx="2628">
                  <c:v>320.57422701299299</c:v>
                </c:pt>
                <c:pt idx="2629">
                  <c:v>320.57424512383199</c:v>
                </c:pt>
                <c:pt idx="2630">
                  <c:v>320.57426318744001</c:v>
                </c:pt>
                <c:pt idx="2631">
                  <c:v>320.57428068738102</c:v>
                </c:pt>
                <c:pt idx="2632">
                  <c:v>320.57429818583699</c:v>
                </c:pt>
                <c:pt idx="2633">
                  <c:v>320.57431597739497</c:v>
                </c:pt>
                <c:pt idx="2634">
                  <c:v>320.57433390369602</c:v>
                </c:pt>
                <c:pt idx="2635">
                  <c:v>320.57435169883001</c:v>
                </c:pt>
                <c:pt idx="2636">
                  <c:v>320.57436919472298</c:v>
                </c:pt>
                <c:pt idx="2637">
                  <c:v>320.57438713607002</c:v>
                </c:pt>
                <c:pt idx="2638">
                  <c:v>320.574404572047</c:v>
                </c:pt>
                <c:pt idx="2639">
                  <c:v>320.57442264496598</c:v>
                </c:pt>
                <c:pt idx="2640">
                  <c:v>320.57444023134002</c:v>
                </c:pt>
                <c:pt idx="2641">
                  <c:v>320.57445775692003</c:v>
                </c:pt>
                <c:pt idx="2642">
                  <c:v>320.57447553235198</c:v>
                </c:pt>
                <c:pt idx="2643">
                  <c:v>320.57449298357699</c:v>
                </c:pt>
                <c:pt idx="2644">
                  <c:v>320.57451074362501</c:v>
                </c:pt>
                <c:pt idx="2645">
                  <c:v>320.57452853720798</c:v>
                </c:pt>
                <c:pt idx="2646">
                  <c:v>320.57454603728303</c:v>
                </c:pt>
                <c:pt idx="2647">
                  <c:v>320.574564131996</c:v>
                </c:pt>
                <c:pt idx="2648">
                  <c:v>320.57458167964</c:v>
                </c:pt>
                <c:pt idx="2649">
                  <c:v>320.57459899436799</c:v>
                </c:pt>
                <c:pt idx="2650">
                  <c:v>320.57461668269298</c:v>
                </c:pt>
                <c:pt idx="2651">
                  <c:v>320.57463456257301</c:v>
                </c:pt>
                <c:pt idx="2652">
                  <c:v>320.57465221965799</c:v>
                </c:pt>
                <c:pt idx="2653">
                  <c:v>320.574669687751</c:v>
                </c:pt>
                <c:pt idx="2654">
                  <c:v>320.574687219336</c:v>
                </c:pt>
                <c:pt idx="2655">
                  <c:v>320.57470471482401</c:v>
                </c:pt>
                <c:pt idx="2656">
                  <c:v>320.57472260880598</c:v>
                </c:pt>
                <c:pt idx="2657">
                  <c:v>320.57474066607102</c:v>
                </c:pt>
                <c:pt idx="2658">
                  <c:v>320.57475848536097</c:v>
                </c:pt>
                <c:pt idx="2659">
                  <c:v>320.574776525826</c:v>
                </c:pt>
                <c:pt idx="2660">
                  <c:v>320.57479420207301</c:v>
                </c:pt>
                <c:pt idx="2661">
                  <c:v>320.57481180571898</c:v>
                </c:pt>
                <c:pt idx="2662">
                  <c:v>320.57482947933499</c:v>
                </c:pt>
                <c:pt idx="2663">
                  <c:v>320.57484711746002</c:v>
                </c:pt>
                <c:pt idx="2664">
                  <c:v>320.574865103609</c:v>
                </c:pt>
                <c:pt idx="2665">
                  <c:v>320.57488298146501</c:v>
                </c:pt>
                <c:pt idx="2666">
                  <c:v>320.57490038971002</c:v>
                </c:pt>
                <c:pt idx="2667">
                  <c:v>320.57491811453701</c:v>
                </c:pt>
                <c:pt idx="2668">
                  <c:v>320.57493601998999</c:v>
                </c:pt>
                <c:pt idx="2669">
                  <c:v>320.57495378401899</c:v>
                </c:pt>
                <c:pt idx="2670">
                  <c:v>320.57497141080802</c:v>
                </c:pt>
                <c:pt idx="2671">
                  <c:v>320.57498885501599</c:v>
                </c:pt>
                <c:pt idx="2672">
                  <c:v>320.575006681525</c:v>
                </c:pt>
                <c:pt idx="2673">
                  <c:v>320.57502467894301</c:v>
                </c:pt>
                <c:pt idx="2674">
                  <c:v>320.57504220405099</c:v>
                </c:pt>
                <c:pt idx="2675">
                  <c:v>320.57505984831602</c:v>
                </c:pt>
                <c:pt idx="2676">
                  <c:v>320.57507771767001</c:v>
                </c:pt>
                <c:pt idx="2677">
                  <c:v>320.57509557494598</c:v>
                </c:pt>
                <c:pt idx="2678">
                  <c:v>320.57511316556997</c:v>
                </c:pt>
                <c:pt idx="2679">
                  <c:v>320.57513089181498</c:v>
                </c:pt>
                <c:pt idx="2680">
                  <c:v>320.57514827185599</c:v>
                </c:pt>
                <c:pt idx="2681">
                  <c:v>320.57516626266101</c:v>
                </c:pt>
                <c:pt idx="2682">
                  <c:v>320.57518442558899</c:v>
                </c:pt>
                <c:pt idx="2683">
                  <c:v>320.575201816966</c:v>
                </c:pt>
                <c:pt idx="2684">
                  <c:v>320.575219482553</c:v>
                </c:pt>
                <c:pt idx="2685">
                  <c:v>320.57523695631397</c:v>
                </c:pt>
                <c:pt idx="2686">
                  <c:v>320.575254300258</c:v>
                </c:pt>
                <c:pt idx="2687">
                  <c:v>320.57527182678302</c:v>
                </c:pt>
                <c:pt idx="2688">
                  <c:v>320.57528964539699</c:v>
                </c:pt>
                <c:pt idx="2689">
                  <c:v>320.57530706706899</c:v>
                </c:pt>
                <c:pt idx="2690">
                  <c:v>320.57532505605298</c:v>
                </c:pt>
                <c:pt idx="2691">
                  <c:v>320.57534298539002</c:v>
                </c:pt>
                <c:pt idx="2692">
                  <c:v>320.57536076871702</c:v>
                </c:pt>
                <c:pt idx="2693">
                  <c:v>320.57537856985601</c:v>
                </c:pt>
                <c:pt idx="2694">
                  <c:v>320.57539607391197</c:v>
                </c:pt>
                <c:pt idx="2695">
                  <c:v>320.57541395439898</c:v>
                </c:pt>
                <c:pt idx="2696">
                  <c:v>320.57543164245402</c:v>
                </c:pt>
                <c:pt idx="2697">
                  <c:v>320.57544932551599</c:v>
                </c:pt>
                <c:pt idx="2698">
                  <c:v>320.57546676662002</c:v>
                </c:pt>
                <c:pt idx="2699">
                  <c:v>320.57548473448497</c:v>
                </c:pt>
                <c:pt idx="2700">
                  <c:v>320.575502280644</c:v>
                </c:pt>
                <c:pt idx="2701">
                  <c:v>320.57552041874197</c:v>
                </c:pt>
                <c:pt idx="2702">
                  <c:v>320.57553802346803</c:v>
                </c:pt>
                <c:pt idx="2703">
                  <c:v>320.57555595881098</c:v>
                </c:pt>
                <c:pt idx="2704">
                  <c:v>320.57557379328102</c:v>
                </c:pt>
                <c:pt idx="2705">
                  <c:v>320.57559128512497</c:v>
                </c:pt>
                <c:pt idx="2706">
                  <c:v>320.57560880348598</c:v>
                </c:pt>
                <c:pt idx="2707">
                  <c:v>320.57562621739902</c:v>
                </c:pt>
                <c:pt idx="2708">
                  <c:v>320.57564359244799</c:v>
                </c:pt>
                <c:pt idx="2709">
                  <c:v>320.57566129069102</c:v>
                </c:pt>
                <c:pt idx="2710">
                  <c:v>320.57567881559601</c:v>
                </c:pt>
                <c:pt idx="2711">
                  <c:v>320.57569626823903</c:v>
                </c:pt>
                <c:pt idx="2712">
                  <c:v>320.57571395460599</c:v>
                </c:pt>
                <c:pt idx="2713">
                  <c:v>320.57573163206803</c:v>
                </c:pt>
                <c:pt idx="2714">
                  <c:v>320.575749581445</c:v>
                </c:pt>
                <c:pt idx="2715">
                  <c:v>320.57576730411301</c:v>
                </c:pt>
                <c:pt idx="2716">
                  <c:v>320.57578490688201</c:v>
                </c:pt>
                <c:pt idx="2717">
                  <c:v>320.57580246916802</c:v>
                </c:pt>
                <c:pt idx="2718">
                  <c:v>320.57582030087201</c:v>
                </c:pt>
                <c:pt idx="2719">
                  <c:v>320.57583788292698</c:v>
                </c:pt>
                <c:pt idx="2720">
                  <c:v>320.575855592236</c:v>
                </c:pt>
                <c:pt idx="2721">
                  <c:v>320.57587352994</c:v>
                </c:pt>
                <c:pt idx="2722">
                  <c:v>320.57589161669102</c:v>
                </c:pt>
                <c:pt idx="2723">
                  <c:v>320.57590931277502</c:v>
                </c:pt>
                <c:pt idx="2724">
                  <c:v>320.57592726390601</c:v>
                </c:pt>
                <c:pt idx="2725">
                  <c:v>320.57594484724302</c:v>
                </c:pt>
                <c:pt idx="2726">
                  <c:v>320.57596273225101</c:v>
                </c:pt>
                <c:pt idx="2727">
                  <c:v>320.57598049054502</c:v>
                </c:pt>
                <c:pt idx="2728">
                  <c:v>320.575997857294</c:v>
                </c:pt>
                <c:pt idx="2729">
                  <c:v>320.57601579709001</c:v>
                </c:pt>
                <c:pt idx="2730">
                  <c:v>320.57603317706401</c:v>
                </c:pt>
                <c:pt idx="2731">
                  <c:v>320.57605105599902</c:v>
                </c:pt>
                <c:pt idx="2732">
                  <c:v>320.576068749115</c:v>
                </c:pt>
                <c:pt idx="2733">
                  <c:v>320.57608640458</c:v>
                </c:pt>
                <c:pt idx="2734">
                  <c:v>320.57610406955899</c:v>
                </c:pt>
                <c:pt idx="2735">
                  <c:v>320.57612150155501</c:v>
                </c:pt>
                <c:pt idx="2736">
                  <c:v>320.57613902794498</c:v>
                </c:pt>
                <c:pt idx="2737">
                  <c:v>320.57615668206103</c:v>
                </c:pt>
                <c:pt idx="2738">
                  <c:v>320.57617431897103</c:v>
                </c:pt>
                <c:pt idx="2739">
                  <c:v>320.57619213799097</c:v>
                </c:pt>
                <c:pt idx="2740">
                  <c:v>320.57620946661802</c:v>
                </c:pt>
                <c:pt idx="2741">
                  <c:v>320.576227567876</c:v>
                </c:pt>
                <c:pt idx="2742">
                  <c:v>320.576245458551</c:v>
                </c:pt>
                <c:pt idx="2743">
                  <c:v>320.57626318331103</c:v>
                </c:pt>
                <c:pt idx="2744">
                  <c:v>320.57628088033999</c:v>
                </c:pt>
                <c:pt idx="2745">
                  <c:v>320.57629879253898</c:v>
                </c:pt>
                <c:pt idx="2746">
                  <c:v>320.57631634780802</c:v>
                </c:pt>
                <c:pt idx="2747">
                  <c:v>320.57633404665802</c:v>
                </c:pt>
                <c:pt idx="2748">
                  <c:v>320.57635148614298</c:v>
                </c:pt>
                <c:pt idx="2749">
                  <c:v>320.57636915051501</c:v>
                </c:pt>
                <c:pt idx="2750">
                  <c:v>320.57638679761402</c:v>
                </c:pt>
                <c:pt idx="2751">
                  <c:v>320.5764044018</c:v>
                </c:pt>
                <c:pt idx="2752">
                  <c:v>320.576421733936</c:v>
                </c:pt>
                <c:pt idx="2753">
                  <c:v>320.57643913057598</c:v>
                </c:pt>
                <c:pt idx="2754">
                  <c:v>320.57645673773101</c:v>
                </c:pt>
                <c:pt idx="2755">
                  <c:v>320.57647459210602</c:v>
                </c:pt>
                <c:pt idx="2756">
                  <c:v>320.57649224966298</c:v>
                </c:pt>
                <c:pt idx="2757">
                  <c:v>320.57651018871599</c:v>
                </c:pt>
                <c:pt idx="2758">
                  <c:v>320.57652807959403</c:v>
                </c:pt>
                <c:pt idx="2759">
                  <c:v>320.57654564916697</c:v>
                </c:pt>
                <c:pt idx="2760">
                  <c:v>320.57656320004901</c:v>
                </c:pt>
                <c:pt idx="2761">
                  <c:v>320.57658095220302</c:v>
                </c:pt>
                <c:pt idx="2762">
                  <c:v>320.576598502411</c:v>
                </c:pt>
                <c:pt idx="2763">
                  <c:v>320.57661600903202</c:v>
                </c:pt>
                <c:pt idx="2764">
                  <c:v>320.57663337611802</c:v>
                </c:pt>
                <c:pt idx="2765">
                  <c:v>320.57665118022601</c:v>
                </c:pt>
                <c:pt idx="2766">
                  <c:v>320.57666896733099</c:v>
                </c:pt>
                <c:pt idx="2767">
                  <c:v>320.57668635040898</c:v>
                </c:pt>
                <c:pt idx="2768">
                  <c:v>320.576704347624</c:v>
                </c:pt>
                <c:pt idx="2769">
                  <c:v>320.57672211070798</c:v>
                </c:pt>
                <c:pt idx="2770">
                  <c:v>320.57673976374502</c:v>
                </c:pt>
                <c:pt idx="2771">
                  <c:v>320.57675730599101</c:v>
                </c:pt>
                <c:pt idx="2772">
                  <c:v>320.57677482651098</c:v>
                </c:pt>
                <c:pt idx="2773">
                  <c:v>320.57679262373699</c:v>
                </c:pt>
                <c:pt idx="2774">
                  <c:v>320.57680992658902</c:v>
                </c:pt>
                <c:pt idx="2775">
                  <c:v>320.57682766187497</c:v>
                </c:pt>
                <c:pt idx="2776">
                  <c:v>320.57684537981999</c:v>
                </c:pt>
                <c:pt idx="2777">
                  <c:v>320.57686270183501</c:v>
                </c:pt>
                <c:pt idx="2778">
                  <c:v>320.57688050371598</c:v>
                </c:pt>
                <c:pt idx="2779">
                  <c:v>320.57689830674502</c:v>
                </c:pt>
                <c:pt idx="2780">
                  <c:v>320.57691622690601</c:v>
                </c:pt>
                <c:pt idx="2781">
                  <c:v>320.576933932234</c:v>
                </c:pt>
                <c:pt idx="2782">
                  <c:v>320.57695141665602</c:v>
                </c:pt>
                <c:pt idx="2783">
                  <c:v>320.57696909229497</c:v>
                </c:pt>
                <c:pt idx="2784">
                  <c:v>320.57698668811503</c:v>
                </c:pt>
                <c:pt idx="2785">
                  <c:v>320.57700436652101</c:v>
                </c:pt>
                <c:pt idx="2786">
                  <c:v>320.57702224100302</c:v>
                </c:pt>
                <c:pt idx="2787">
                  <c:v>320.57704002905302</c:v>
                </c:pt>
                <c:pt idx="2788">
                  <c:v>320.57705771886202</c:v>
                </c:pt>
                <c:pt idx="2789">
                  <c:v>320.577075308676</c:v>
                </c:pt>
                <c:pt idx="2790">
                  <c:v>320.57709268278001</c:v>
                </c:pt>
                <c:pt idx="2791">
                  <c:v>320.57711048317702</c:v>
                </c:pt>
                <c:pt idx="2792">
                  <c:v>320.57712816880297</c:v>
                </c:pt>
                <c:pt idx="2793">
                  <c:v>320.57714576050603</c:v>
                </c:pt>
                <c:pt idx="2794">
                  <c:v>320.577163465902</c:v>
                </c:pt>
                <c:pt idx="2795">
                  <c:v>320.57718111934298</c:v>
                </c:pt>
                <c:pt idx="2796">
                  <c:v>320.577198882495</c:v>
                </c:pt>
                <c:pt idx="2797">
                  <c:v>320.57721662338099</c:v>
                </c:pt>
                <c:pt idx="2798">
                  <c:v>320.57723419173902</c:v>
                </c:pt>
                <c:pt idx="2799">
                  <c:v>320.577251690465</c:v>
                </c:pt>
                <c:pt idx="2800">
                  <c:v>320.57726930065598</c:v>
                </c:pt>
                <c:pt idx="2801">
                  <c:v>320.57728711009401</c:v>
                </c:pt>
                <c:pt idx="2802">
                  <c:v>320.57730464073501</c:v>
                </c:pt>
                <c:pt idx="2803">
                  <c:v>320.57732225261299</c:v>
                </c:pt>
                <c:pt idx="2804">
                  <c:v>320.577340317976</c:v>
                </c:pt>
                <c:pt idx="2805">
                  <c:v>320.57735773161897</c:v>
                </c:pt>
                <c:pt idx="2806">
                  <c:v>320.57737542567901</c:v>
                </c:pt>
                <c:pt idx="2807">
                  <c:v>320.57739272117698</c:v>
                </c:pt>
                <c:pt idx="2808">
                  <c:v>320.57741024331602</c:v>
                </c:pt>
                <c:pt idx="2809">
                  <c:v>320.577428240801</c:v>
                </c:pt>
                <c:pt idx="2810">
                  <c:v>320.57744588149001</c:v>
                </c:pt>
                <c:pt idx="2811">
                  <c:v>320.57746361974398</c:v>
                </c:pt>
                <c:pt idx="2812">
                  <c:v>320.5774812688</c:v>
                </c:pt>
                <c:pt idx="2813">
                  <c:v>320.57749913693902</c:v>
                </c:pt>
                <c:pt idx="2814">
                  <c:v>320.57751673768399</c:v>
                </c:pt>
                <c:pt idx="2815">
                  <c:v>320.577534865122</c:v>
                </c:pt>
                <c:pt idx="2816">
                  <c:v>320.57755223619</c:v>
                </c:pt>
                <c:pt idx="2817">
                  <c:v>320.57755786932802</c:v>
                </c:pt>
                <c:pt idx="2818">
                  <c:v>320.57756354743702</c:v>
                </c:pt>
                <c:pt idx="2819">
                  <c:v>320.57756925893301</c:v>
                </c:pt>
                <c:pt idx="2820">
                  <c:v>320.57757493894798</c:v>
                </c:pt>
                <c:pt idx="2821">
                  <c:v>320.57758057574603</c:v>
                </c:pt>
                <c:pt idx="2822">
                  <c:v>320.57758628689498</c:v>
                </c:pt>
                <c:pt idx="2823">
                  <c:v>320.57759185271902</c:v>
                </c:pt>
                <c:pt idx="2824">
                  <c:v>320.57759749027502</c:v>
                </c:pt>
                <c:pt idx="2825">
                  <c:v>320.57760307677597</c:v>
                </c:pt>
                <c:pt idx="2826">
                  <c:v>320.57760869267997</c:v>
                </c:pt>
                <c:pt idx="2827">
                  <c:v>320.57761430007503</c:v>
                </c:pt>
                <c:pt idx="2828">
                  <c:v>320.57761994356298</c:v>
                </c:pt>
                <c:pt idx="2829">
                  <c:v>320.57762561465699</c:v>
                </c:pt>
                <c:pt idx="2830">
                  <c:v>320.57763126626497</c:v>
                </c:pt>
                <c:pt idx="2831">
                  <c:v>320.57763688011198</c:v>
                </c:pt>
                <c:pt idx="2832">
                  <c:v>320.57764260161099</c:v>
                </c:pt>
                <c:pt idx="2833">
                  <c:v>320.5776482965</c:v>
                </c:pt>
                <c:pt idx="2834">
                  <c:v>320.577653938776</c:v>
                </c:pt>
                <c:pt idx="2835">
                  <c:v>320.57765959198599</c:v>
                </c:pt>
                <c:pt idx="2836">
                  <c:v>320.57766523848301</c:v>
                </c:pt>
                <c:pt idx="2837">
                  <c:v>320.57767092146401</c:v>
                </c:pt>
                <c:pt idx="2838">
                  <c:v>320.57767664257301</c:v>
                </c:pt>
                <c:pt idx="2839">
                  <c:v>320.57768231498801</c:v>
                </c:pt>
                <c:pt idx="2840">
                  <c:v>320.57768803116102</c:v>
                </c:pt>
                <c:pt idx="2841">
                  <c:v>320.57769369320403</c:v>
                </c:pt>
                <c:pt idx="2842">
                  <c:v>320.57769934580801</c:v>
                </c:pt>
                <c:pt idx="2843">
                  <c:v>320.577705011251</c:v>
                </c:pt>
                <c:pt idx="2844">
                  <c:v>320.57771077968999</c:v>
                </c:pt>
                <c:pt idx="2845">
                  <c:v>320.57771646234602</c:v>
                </c:pt>
                <c:pt idx="2846">
                  <c:v>320.577722181593</c:v>
                </c:pt>
                <c:pt idx="2847">
                  <c:v>320.57772792216701</c:v>
                </c:pt>
                <c:pt idx="2848">
                  <c:v>320.57773355675698</c:v>
                </c:pt>
                <c:pt idx="2849">
                  <c:v>320.57773931475998</c:v>
                </c:pt>
                <c:pt idx="2850">
                  <c:v>320.57774499839098</c:v>
                </c:pt>
                <c:pt idx="2851">
                  <c:v>320.57775077421297</c:v>
                </c:pt>
                <c:pt idx="2852">
                  <c:v>320.57775638987903</c:v>
                </c:pt>
                <c:pt idx="2853">
                  <c:v>320.57776200515599</c:v>
                </c:pt>
                <c:pt idx="2854">
                  <c:v>320.57776765449</c:v>
                </c:pt>
                <c:pt idx="2855">
                  <c:v>320.57777330332601</c:v>
                </c:pt>
                <c:pt idx="2856">
                  <c:v>320.57777899555202</c:v>
                </c:pt>
                <c:pt idx="2857">
                  <c:v>320.57778465285401</c:v>
                </c:pt>
                <c:pt idx="2858">
                  <c:v>320.577790418392</c:v>
                </c:pt>
                <c:pt idx="2859">
                  <c:v>320.57779612508102</c:v>
                </c:pt>
                <c:pt idx="2860">
                  <c:v>320.57780176404401</c:v>
                </c:pt>
                <c:pt idx="2861">
                  <c:v>320.57780754268202</c:v>
                </c:pt>
                <c:pt idx="2862">
                  <c:v>320.57781691836999</c:v>
                </c:pt>
                <c:pt idx="2863">
                  <c:v>320.577826399564</c:v>
                </c:pt>
                <c:pt idx="2864">
                  <c:v>320.57783586962</c:v>
                </c:pt>
                <c:pt idx="2865">
                  <c:v>320.57784537649201</c:v>
                </c:pt>
                <c:pt idx="2866">
                  <c:v>320.57785485789998</c:v>
                </c:pt>
                <c:pt idx="2867">
                  <c:v>320.57786423903201</c:v>
                </c:pt>
                <c:pt idx="2868">
                  <c:v>320.57787359853199</c:v>
                </c:pt>
                <c:pt idx="2869">
                  <c:v>320.57788292551402</c:v>
                </c:pt>
                <c:pt idx="2870">
                  <c:v>320.57789217119898</c:v>
                </c:pt>
                <c:pt idx="2871">
                  <c:v>320.57790151988303</c:v>
                </c:pt>
                <c:pt idx="2872">
                  <c:v>320.57791099667202</c:v>
                </c:pt>
                <c:pt idx="2873">
                  <c:v>320.57792023662699</c:v>
                </c:pt>
                <c:pt idx="2874">
                  <c:v>320.57792949477601</c:v>
                </c:pt>
                <c:pt idx="2875">
                  <c:v>320.57793884958397</c:v>
                </c:pt>
                <c:pt idx="2876">
                  <c:v>320.57794820414199</c:v>
                </c:pt>
                <c:pt idx="2877">
                  <c:v>320.57795754738299</c:v>
                </c:pt>
                <c:pt idx="2878">
                  <c:v>320.57796697149098</c:v>
                </c:pt>
                <c:pt idx="2879">
                  <c:v>320.577976299439</c:v>
                </c:pt>
                <c:pt idx="2880">
                  <c:v>320.57798577193</c:v>
                </c:pt>
                <c:pt idx="2881">
                  <c:v>320.577995042613</c:v>
                </c:pt>
                <c:pt idx="2882">
                  <c:v>320.57800451424498</c:v>
                </c:pt>
                <c:pt idx="2883">
                  <c:v>320.57801394082401</c:v>
                </c:pt>
                <c:pt idx="2884">
                  <c:v>320.57802325351599</c:v>
                </c:pt>
                <c:pt idx="2885">
                  <c:v>320.57803266336902</c:v>
                </c:pt>
                <c:pt idx="2886">
                  <c:v>320.57804190328898</c:v>
                </c:pt>
                <c:pt idx="2887">
                  <c:v>320.578051357265</c:v>
                </c:pt>
                <c:pt idx="2888">
                  <c:v>320.578060639981</c:v>
                </c:pt>
                <c:pt idx="2889">
                  <c:v>320.57807013388901</c:v>
                </c:pt>
                <c:pt idx="2890">
                  <c:v>320.57807952121601</c:v>
                </c:pt>
                <c:pt idx="2891">
                  <c:v>320.57808895610299</c:v>
                </c:pt>
                <c:pt idx="2892">
                  <c:v>320.578098175322</c:v>
                </c:pt>
                <c:pt idx="2893">
                  <c:v>320.57810771736303</c:v>
                </c:pt>
                <c:pt idx="2894">
                  <c:v>320.57811708835902</c:v>
                </c:pt>
                <c:pt idx="2895">
                  <c:v>320.57812649971697</c:v>
                </c:pt>
                <c:pt idx="2896">
                  <c:v>320.57813582000199</c:v>
                </c:pt>
                <c:pt idx="2897">
                  <c:v>320.57814512889701</c:v>
                </c:pt>
                <c:pt idx="2898">
                  <c:v>320.578154620764</c:v>
                </c:pt>
                <c:pt idx="2899">
                  <c:v>320.578163948211</c:v>
                </c:pt>
                <c:pt idx="2900">
                  <c:v>320.57817334681903</c:v>
                </c:pt>
                <c:pt idx="2901">
                  <c:v>320.57818272182698</c:v>
                </c:pt>
                <c:pt idx="2902">
                  <c:v>320.57819193789402</c:v>
                </c:pt>
                <c:pt idx="2903">
                  <c:v>320.57820120496001</c:v>
                </c:pt>
                <c:pt idx="2904">
                  <c:v>320.57821052907701</c:v>
                </c:pt>
                <c:pt idx="2905">
                  <c:v>320.57821990902602</c:v>
                </c:pt>
                <c:pt idx="2906">
                  <c:v>320.57821859717802</c:v>
                </c:pt>
                <c:pt idx="2907">
                  <c:v>320.57821727528199</c:v>
                </c:pt>
                <c:pt idx="2908">
                  <c:v>320.57821595416101</c:v>
                </c:pt>
                <c:pt idx="2909">
                  <c:v>320.57821464322899</c:v>
                </c:pt>
                <c:pt idx="2910">
                  <c:v>320.57821330747498</c:v>
                </c:pt>
                <c:pt idx="2911">
                  <c:v>320.578211952868</c:v>
                </c:pt>
                <c:pt idx="2912">
                  <c:v>320.578210639887</c:v>
                </c:pt>
                <c:pt idx="2913">
                  <c:v>320.57820932162599</c:v>
                </c:pt>
                <c:pt idx="2914">
                  <c:v>320.57820800642003</c:v>
                </c:pt>
                <c:pt idx="2915">
                  <c:v>320.57820669344397</c:v>
                </c:pt>
                <c:pt idx="2916">
                  <c:v>320.57820538736001</c:v>
                </c:pt>
                <c:pt idx="2917">
                  <c:v>320.57820406456301</c:v>
                </c:pt>
                <c:pt idx="2918">
                  <c:v>320.57820275089199</c:v>
                </c:pt>
                <c:pt idx="2919">
                  <c:v>320.578201413084</c:v>
                </c:pt>
                <c:pt idx="2920">
                  <c:v>320.578200103874</c:v>
                </c:pt>
                <c:pt idx="2921">
                  <c:v>320.57819877901801</c:v>
                </c:pt>
                <c:pt idx="2922">
                  <c:v>320.57819745072902</c:v>
                </c:pt>
                <c:pt idx="2923">
                  <c:v>320.57819613606603</c:v>
                </c:pt>
                <c:pt idx="2924">
                  <c:v>320.57819480646799</c:v>
                </c:pt>
                <c:pt idx="2925">
                  <c:v>320.578193472919</c:v>
                </c:pt>
                <c:pt idx="2926">
                  <c:v>320.578192158815</c:v>
                </c:pt>
                <c:pt idx="2927">
                  <c:v>320.57819081216201</c:v>
                </c:pt>
                <c:pt idx="2928">
                  <c:v>320.57818949112698</c:v>
                </c:pt>
                <c:pt idx="2929">
                  <c:v>320.57818817446099</c:v>
                </c:pt>
                <c:pt idx="2930">
                  <c:v>320.57818685329499</c:v>
                </c:pt>
                <c:pt idx="2931">
                  <c:v>320.578185497596</c:v>
                </c:pt>
                <c:pt idx="2932">
                  <c:v>320.578184180699</c:v>
                </c:pt>
                <c:pt idx="2933">
                  <c:v>320.57818286780901</c:v>
                </c:pt>
                <c:pt idx="2934">
                  <c:v>320.57818156579202</c:v>
                </c:pt>
                <c:pt idx="2935">
                  <c:v>320.578180247369</c:v>
                </c:pt>
                <c:pt idx="2936">
                  <c:v>320.57817892908298</c:v>
                </c:pt>
                <c:pt idx="2937">
                  <c:v>320.57817760414599</c:v>
                </c:pt>
                <c:pt idx="2938">
                  <c:v>320.57817628358902</c:v>
                </c:pt>
                <c:pt idx="2939">
                  <c:v>320.57817497967</c:v>
                </c:pt>
                <c:pt idx="2940">
                  <c:v>320.578173672307</c:v>
                </c:pt>
                <c:pt idx="2941">
                  <c:v>320.578172357489</c:v>
                </c:pt>
                <c:pt idx="2942">
                  <c:v>320.57817103106203</c:v>
                </c:pt>
                <c:pt idx="2943">
                  <c:v>320.57816970160502</c:v>
                </c:pt>
                <c:pt idx="2944">
                  <c:v>320.57816841017501</c:v>
                </c:pt>
                <c:pt idx="2945">
                  <c:v>320.57816709581999</c:v>
                </c:pt>
                <c:pt idx="2946">
                  <c:v>320.578165787758</c:v>
                </c:pt>
                <c:pt idx="2947">
                  <c:v>320.57816446583701</c:v>
                </c:pt>
                <c:pt idx="2948">
                  <c:v>320.57816315406399</c:v>
                </c:pt>
                <c:pt idx="2949">
                  <c:v>320.57816182061998</c:v>
                </c:pt>
                <c:pt idx="2950">
                  <c:v>320.57816050013901</c:v>
                </c:pt>
                <c:pt idx="2951">
                  <c:v>320.57815914378</c:v>
                </c:pt>
                <c:pt idx="2952">
                  <c:v>320.57815781118097</c:v>
                </c:pt>
                <c:pt idx="2953">
                  <c:v>320.57815650476999</c:v>
                </c:pt>
                <c:pt idx="2954">
                  <c:v>320.57815518321098</c:v>
                </c:pt>
                <c:pt idx="2955">
                  <c:v>320.57815387303998</c:v>
                </c:pt>
                <c:pt idx="2956">
                  <c:v>320.57815254151899</c:v>
                </c:pt>
                <c:pt idx="2957">
                  <c:v>320.57815123272599</c:v>
                </c:pt>
                <c:pt idx="2958">
                  <c:v>320.57814990462299</c:v>
                </c:pt>
                <c:pt idx="2959">
                  <c:v>320.57814858760503</c:v>
                </c:pt>
                <c:pt idx="2960">
                  <c:v>320.57814725358702</c:v>
                </c:pt>
                <c:pt idx="2961">
                  <c:v>320.57814594935098</c:v>
                </c:pt>
                <c:pt idx="2962">
                  <c:v>320.57814461487999</c:v>
                </c:pt>
                <c:pt idx="2963">
                  <c:v>320.578143313059</c:v>
                </c:pt>
                <c:pt idx="2964">
                  <c:v>320.57814198887797</c:v>
                </c:pt>
                <c:pt idx="2965">
                  <c:v>320.578140660413</c:v>
                </c:pt>
                <c:pt idx="2966">
                  <c:v>320.57813934762299</c:v>
                </c:pt>
                <c:pt idx="2967">
                  <c:v>320.57813803628898</c:v>
                </c:pt>
                <c:pt idx="2968">
                  <c:v>320.57813670261299</c:v>
                </c:pt>
                <c:pt idx="2969">
                  <c:v>320.57813539030701</c:v>
                </c:pt>
                <c:pt idx="2970">
                  <c:v>320.57813409126999</c:v>
                </c:pt>
                <c:pt idx="2971">
                  <c:v>320.57813277297902</c:v>
                </c:pt>
                <c:pt idx="2972">
                  <c:v>320.57813146494601</c:v>
                </c:pt>
                <c:pt idx="2973">
                  <c:v>320.578130162028</c:v>
                </c:pt>
                <c:pt idx="2974">
                  <c:v>320.57812882867</c:v>
                </c:pt>
                <c:pt idx="2975">
                  <c:v>320.57812748453898</c:v>
                </c:pt>
                <c:pt idx="2976">
                  <c:v>320.57812616957</c:v>
                </c:pt>
                <c:pt idx="2977">
                  <c:v>320.57812486673203</c:v>
                </c:pt>
                <c:pt idx="2978">
                  <c:v>320.57813921674102</c:v>
                </c:pt>
                <c:pt idx="2979">
                  <c:v>320.57815793616498</c:v>
                </c:pt>
                <c:pt idx="2980">
                  <c:v>320.57817610005998</c:v>
                </c:pt>
                <c:pt idx="2981">
                  <c:v>320.57819440503198</c:v>
                </c:pt>
                <c:pt idx="2982">
                  <c:v>320.57821284237298</c:v>
                </c:pt>
                <c:pt idx="2983">
                  <c:v>320.57823127753602</c:v>
                </c:pt>
                <c:pt idx="2984">
                  <c:v>320.57824944704902</c:v>
                </c:pt>
                <c:pt idx="2985">
                  <c:v>320.578267870346</c:v>
                </c:pt>
                <c:pt idx="2986">
                  <c:v>320.57828649251098</c:v>
                </c:pt>
                <c:pt idx="2987">
                  <c:v>320.57830484425102</c:v>
                </c:pt>
                <c:pt idx="2988">
                  <c:v>320.57832308138802</c:v>
                </c:pt>
                <c:pt idx="2989">
                  <c:v>320.57834108938999</c:v>
                </c:pt>
                <c:pt idx="2990">
                  <c:v>320.578359354756</c:v>
                </c:pt>
                <c:pt idx="2991">
                  <c:v>320.57837773233803</c:v>
                </c:pt>
                <c:pt idx="2992">
                  <c:v>320.578395835842</c:v>
                </c:pt>
                <c:pt idx="2993">
                  <c:v>320.57841448946698</c:v>
                </c:pt>
                <c:pt idx="2994">
                  <c:v>320.57843315355598</c:v>
                </c:pt>
                <c:pt idx="2995">
                  <c:v>320.57845181904798</c:v>
                </c:pt>
                <c:pt idx="2996">
                  <c:v>320.57847008975199</c:v>
                </c:pt>
                <c:pt idx="2997">
                  <c:v>320.57848844760099</c:v>
                </c:pt>
                <c:pt idx="2998">
                  <c:v>320.57850674849999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F-4A71-B5DD-89E003192D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Sheet1!$D$2:$D$3000</c:f>
              <c:numCache>
                <c:formatCode>General</c:formatCode>
                <c:ptCount val="2999"/>
                <c:pt idx="0">
                  <c:v>320.57197005733002</c:v>
                </c:pt>
                <c:pt idx="1">
                  <c:v>320.57195929380998</c:v>
                </c:pt>
                <c:pt idx="2">
                  <c:v>320.57195811753098</c:v>
                </c:pt>
                <c:pt idx="3">
                  <c:v>320.57195693211497</c:v>
                </c:pt>
                <c:pt idx="4">
                  <c:v>320.5719557502</c:v>
                </c:pt>
                <c:pt idx="5">
                  <c:v>320.57195456101402</c:v>
                </c:pt>
                <c:pt idx="6">
                  <c:v>320.57195336724601</c:v>
                </c:pt>
                <c:pt idx="7">
                  <c:v>320.57195216920599</c:v>
                </c:pt>
                <c:pt idx="8">
                  <c:v>320.571950977521</c:v>
                </c:pt>
                <c:pt idx="9">
                  <c:v>320.57194980087701</c:v>
                </c:pt>
                <c:pt idx="10">
                  <c:v>320.57194861097003</c:v>
                </c:pt>
                <c:pt idx="11">
                  <c:v>320.57194739830499</c:v>
                </c:pt>
                <c:pt idx="12">
                  <c:v>320.571946238848</c:v>
                </c:pt>
                <c:pt idx="13">
                  <c:v>320.57194505175499</c:v>
                </c:pt>
                <c:pt idx="14">
                  <c:v>320.571943845394</c:v>
                </c:pt>
                <c:pt idx="15">
                  <c:v>320.57194266125498</c:v>
                </c:pt>
                <c:pt idx="16">
                  <c:v>320.57194147092002</c:v>
                </c:pt>
                <c:pt idx="17">
                  <c:v>320.571940248251</c:v>
                </c:pt>
                <c:pt idx="18">
                  <c:v>320.57193901665698</c:v>
                </c:pt>
                <c:pt idx="19">
                  <c:v>320.57193781394801</c:v>
                </c:pt>
                <c:pt idx="20">
                  <c:v>320.57193662339</c:v>
                </c:pt>
                <c:pt idx="21">
                  <c:v>320.57193544453003</c:v>
                </c:pt>
                <c:pt idx="22">
                  <c:v>320.57193420099401</c:v>
                </c:pt>
                <c:pt idx="23">
                  <c:v>320.57193301562398</c:v>
                </c:pt>
                <c:pt idx="24">
                  <c:v>320.57193182359299</c:v>
                </c:pt>
                <c:pt idx="25">
                  <c:v>320.57193062093501</c:v>
                </c:pt>
                <c:pt idx="26">
                  <c:v>320.571929428197</c:v>
                </c:pt>
                <c:pt idx="27">
                  <c:v>320.57192822900299</c:v>
                </c:pt>
                <c:pt idx="28">
                  <c:v>320.57192703492001</c:v>
                </c:pt>
                <c:pt idx="29">
                  <c:v>320.57192585261799</c:v>
                </c:pt>
                <c:pt idx="30">
                  <c:v>320.571924650553</c:v>
                </c:pt>
                <c:pt idx="31">
                  <c:v>320.57192345760097</c:v>
                </c:pt>
                <c:pt idx="32">
                  <c:v>320.571922269276</c:v>
                </c:pt>
                <c:pt idx="33">
                  <c:v>320.57192106916199</c:v>
                </c:pt>
                <c:pt idx="34">
                  <c:v>320.57191985361902</c:v>
                </c:pt>
                <c:pt idx="35">
                  <c:v>320.57191866415502</c:v>
                </c:pt>
                <c:pt idx="36">
                  <c:v>320.57191744626903</c:v>
                </c:pt>
                <c:pt idx="37">
                  <c:v>320.57191623685401</c:v>
                </c:pt>
                <c:pt idx="38">
                  <c:v>320.57191504733998</c:v>
                </c:pt>
                <c:pt idx="39">
                  <c:v>320.57191383697602</c:v>
                </c:pt>
                <c:pt idx="40">
                  <c:v>320.57191262234102</c:v>
                </c:pt>
                <c:pt idx="41">
                  <c:v>320.57191140069</c:v>
                </c:pt>
                <c:pt idx="42">
                  <c:v>320.57191020422698</c:v>
                </c:pt>
                <c:pt idx="43">
                  <c:v>320.571909006743</c:v>
                </c:pt>
                <c:pt idx="44">
                  <c:v>320.57190777935699</c:v>
                </c:pt>
                <c:pt idx="45">
                  <c:v>320.57190658708799</c:v>
                </c:pt>
                <c:pt idx="46">
                  <c:v>320.57190539881401</c:v>
                </c:pt>
                <c:pt idx="47">
                  <c:v>320.57190417696199</c:v>
                </c:pt>
                <c:pt idx="48">
                  <c:v>320.57190296970299</c:v>
                </c:pt>
                <c:pt idx="49">
                  <c:v>320.57190176027001</c:v>
                </c:pt>
                <c:pt idx="50">
                  <c:v>320.57190056594101</c:v>
                </c:pt>
                <c:pt idx="51">
                  <c:v>320.57189937663202</c:v>
                </c:pt>
                <c:pt idx="52">
                  <c:v>320.57189817756603</c:v>
                </c:pt>
                <c:pt idx="53">
                  <c:v>320.57189698900902</c:v>
                </c:pt>
                <c:pt idx="54">
                  <c:v>320.57189580282198</c:v>
                </c:pt>
                <c:pt idx="55">
                  <c:v>320.57189462878102</c:v>
                </c:pt>
                <c:pt idx="56">
                  <c:v>320.571893407495</c:v>
                </c:pt>
                <c:pt idx="57">
                  <c:v>320.571892209076</c:v>
                </c:pt>
                <c:pt idx="58">
                  <c:v>320.57189102324998</c:v>
                </c:pt>
                <c:pt idx="59">
                  <c:v>320.57188983674001</c:v>
                </c:pt>
                <c:pt idx="60">
                  <c:v>320.57188864402502</c:v>
                </c:pt>
                <c:pt idx="61">
                  <c:v>320.57188745886901</c:v>
                </c:pt>
                <c:pt idx="62">
                  <c:v>320.5718862969</c:v>
                </c:pt>
                <c:pt idx="63">
                  <c:v>320.57187739333602</c:v>
                </c:pt>
                <c:pt idx="64">
                  <c:v>320.57186856207898</c:v>
                </c:pt>
                <c:pt idx="65">
                  <c:v>320.57185973213097</c:v>
                </c:pt>
                <c:pt idx="66">
                  <c:v>320.57185093597099</c:v>
                </c:pt>
                <c:pt idx="67">
                  <c:v>320.57184221476899</c:v>
                </c:pt>
                <c:pt idx="68">
                  <c:v>320.57183330459497</c:v>
                </c:pt>
                <c:pt idx="69">
                  <c:v>320.57182455389898</c:v>
                </c:pt>
                <c:pt idx="70">
                  <c:v>320.57181578256899</c:v>
                </c:pt>
                <c:pt idx="71">
                  <c:v>320.57180701945902</c:v>
                </c:pt>
                <c:pt idx="72">
                  <c:v>320.57179821850002</c:v>
                </c:pt>
                <c:pt idx="73">
                  <c:v>320.57178925437302</c:v>
                </c:pt>
                <c:pt idx="74">
                  <c:v>320.57178034161501</c:v>
                </c:pt>
                <c:pt idx="75">
                  <c:v>320.57177166107903</c:v>
                </c:pt>
                <c:pt idx="76">
                  <c:v>320.57176293799802</c:v>
                </c:pt>
                <c:pt idx="77">
                  <c:v>320.57175416770798</c:v>
                </c:pt>
                <c:pt idx="78">
                  <c:v>320.57174541365703</c:v>
                </c:pt>
                <c:pt idx="79">
                  <c:v>320.57173661867103</c:v>
                </c:pt>
                <c:pt idx="80">
                  <c:v>320.57172782945702</c:v>
                </c:pt>
                <c:pt idx="81">
                  <c:v>320.57171900732698</c:v>
                </c:pt>
                <c:pt idx="82">
                  <c:v>320.571710145167</c:v>
                </c:pt>
                <c:pt idx="83">
                  <c:v>320.57170130917899</c:v>
                </c:pt>
                <c:pt idx="84">
                  <c:v>320.57169232777198</c:v>
                </c:pt>
                <c:pt idx="85">
                  <c:v>320.57168351892898</c:v>
                </c:pt>
                <c:pt idx="86">
                  <c:v>320.571674689953</c:v>
                </c:pt>
                <c:pt idx="87">
                  <c:v>320.57166594318397</c:v>
                </c:pt>
                <c:pt idx="88">
                  <c:v>320.57165709746499</c:v>
                </c:pt>
                <c:pt idx="89">
                  <c:v>320.57164825275402</c:v>
                </c:pt>
                <c:pt idx="90">
                  <c:v>320.57163941693398</c:v>
                </c:pt>
                <c:pt idx="91">
                  <c:v>320.571630604299</c:v>
                </c:pt>
                <c:pt idx="92">
                  <c:v>320.57162187467497</c:v>
                </c:pt>
                <c:pt idx="93">
                  <c:v>320.57161299704802</c:v>
                </c:pt>
                <c:pt idx="94">
                  <c:v>320.57160405211198</c:v>
                </c:pt>
                <c:pt idx="95">
                  <c:v>320.57159532688399</c:v>
                </c:pt>
                <c:pt idx="96">
                  <c:v>320.57158658165798</c:v>
                </c:pt>
                <c:pt idx="97">
                  <c:v>320.57157767564399</c:v>
                </c:pt>
                <c:pt idx="98">
                  <c:v>320.57156884271001</c:v>
                </c:pt>
                <c:pt idx="99">
                  <c:v>320.571560040544</c:v>
                </c:pt>
                <c:pt idx="100">
                  <c:v>320.57155109580998</c:v>
                </c:pt>
                <c:pt idx="101">
                  <c:v>320.57154240852998</c:v>
                </c:pt>
                <c:pt idx="102">
                  <c:v>320.57153364756698</c:v>
                </c:pt>
                <c:pt idx="103">
                  <c:v>320.57152487442499</c:v>
                </c:pt>
                <c:pt idx="104">
                  <c:v>320.57151606105202</c:v>
                </c:pt>
                <c:pt idx="105">
                  <c:v>320.57150728197001</c:v>
                </c:pt>
                <c:pt idx="106">
                  <c:v>320.57149859720698</c:v>
                </c:pt>
                <c:pt idx="107">
                  <c:v>320.57148990811601</c:v>
                </c:pt>
                <c:pt idx="108">
                  <c:v>320.57148111920299</c:v>
                </c:pt>
                <c:pt idx="109">
                  <c:v>320.57147233562603</c:v>
                </c:pt>
                <c:pt idx="110">
                  <c:v>320.57146343699401</c:v>
                </c:pt>
                <c:pt idx="111">
                  <c:v>320.57145469126402</c:v>
                </c:pt>
                <c:pt idx="112">
                  <c:v>320.57144613678798</c:v>
                </c:pt>
                <c:pt idx="113">
                  <c:v>320.57143735763998</c:v>
                </c:pt>
                <c:pt idx="114">
                  <c:v>320.57142854725299</c:v>
                </c:pt>
                <c:pt idx="115">
                  <c:v>320.57141975921297</c:v>
                </c:pt>
                <c:pt idx="116">
                  <c:v>320.57141103569597</c:v>
                </c:pt>
                <c:pt idx="117">
                  <c:v>320.57140215649099</c:v>
                </c:pt>
                <c:pt idx="118">
                  <c:v>320.57139350779801</c:v>
                </c:pt>
                <c:pt idx="119">
                  <c:v>320.57138457910298</c:v>
                </c:pt>
                <c:pt idx="120">
                  <c:v>320.57137584669402</c:v>
                </c:pt>
                <c:pt idx="121">
                  <c:v>320.571367033287</c:v>
                </c:pt>
                <c:pt idx="122">
                  <c:v>320.571358287826</c:v>
                </c:pt>
                <c:pt idx="123">
                  <c:v>320.57134945653598</c:v>
                </c:pt>
                <c:pt idx="124">
                  <c:v>320.57134075607001</c:v>
                </c:pt>
                <c:pt idx="125">
                  <c:v>320.57133182311298</c:v>
                </c:pt>
                <c:pt idx="126">
                  <c:v>320.57132293451298</c:v>
                </c:pt>
                <c:pt idx="127">
                  <c:v>320.571314016857</c:v>
                </c:pt>
                <c:pt idx="128">
                  <c:v>320.571305296091</c:v>
                </c:pt>
                <c:pt idx="129">
                  <c:v>320.57129649164301</c:v>
                </c:pt>
                <c:pt idx="130">
                  <c:v>320.571287857546</c:v>
                </c:pt>
                <c:pt idx="131">
                  <c:v>320.57127925320998</c:v>
                </c:pt>
                <c:pt idx="132">
                  <c:v>320.571270325689</c:v>
                </c:pt>
                <c:pt idx="133">
                  <c:v>320.57126161767297</c:v>
                </c:pt>
                <c:pt idx="134">
                  <c:v>320.57125275131898</c:v>
                </c:pt>
                <c:pt idx="135">
                  <c:v>320.57124399945002</c:v>
                </c:pt>
                <c:pt idx="136">
                  <c:v>320.57123543044497</c:v>
                </c:pt>
                <c:pt idx="137">
                  <c:v>320.571226679951</c:v>
                </c:pt>
                <c:pt idx="138">
                  <c:v>320.57121781738903</c:v>
                </c:pt>
                <c:pt idx="139">
                  <c:v>320.57120898388399</c:v>
                </c:pt>
                <c:pt idx="140">
                  <c:v>320.571199989928</c:v>
                </c:pt>
                <c:pt idx="141">
                  <c:v>320.57119113233199</c:v>
                </c:pt>
                <c:pt idx="142">
                  <c:v>320.57118233019901</c:v>
                </c:pt>
                <c:pt idx="143">
                  <c:v>320.57117310935502</c:v>
                </c:pt>
                <c:pt idx="144">
                  <c:v>320.57116441536499</c:v>
                </c:pt>
                <c:pt idx="145">
                  <c:v>320.57115554676301</c:v>
                </c:pt>
                <c:pt idx="146">
                  <c:v>320.57114664387001</c:v>
                </c:pt>
                <c:pt idx="147">
                  <c:v>320.57113784291198</c:v>
                </c:pt>
                <c:pt idx="148">
                  <c:v>320.57112919371502</c:v>
                </c:pt>
                <c:pt idx="149">
                  <c:v>320.57112025827598</c:v>
                </c:pt>
                <c:pt idx="150">
                  <c:v>320.57111138890201</c:v>
                </c:pt>
                <c:pt idx="151">
                  <c:v>320.57110256777798</c:v>
                </c:pt>
                <c:pt idx="152">
                  <c:v>320.57109382983299</c:v>
                </c:pt>
                <c:pt idx="153">
                  <c:v>320.571084932644</c:v>
                </c:pt>
                <c:pt idx="154">
                  <c:v>320.571076358943</c:v>
                </c:pt>
                <c:pt idx="155">
                  <c:v>320.571067388507</c:v>
                </c:pt>
                <c:pt idx="156">
                  <c:v>320.57105850782602</c:v>
                </c:pt>
                <c:pt idx="157">
                  <c:v>320.57104968032701</c:v>
                </c:pt>
                <c:pt idx="158">
                  <c:v>320.57104104032402</c:v>
                </c:pt>
                <c:pt idx="159">
                  <c:v>320.57103222829301</c:v>
                </c:pt>
                <c:pt idx="160">
                  <c:v>320.57102351410401</c:v>
                </c:pt>
                <c:pt idx="161">
                  <c:v>320.57101480910802</c:v>
                </c:pt>
                <c:pt idx="162">
                  <c:v>320.57100586121999</c:v>
                </c:pt>
                <c:pt idx="163">
                  <c:v>320.57099701570303</c:v>
                </c:pt>
                <c:pt idx="164">
                  <c:v>320.57098833553698</c:v>
                </c:pt>
                <c:pt idx="165">
                  <c:v>320.57097946566</c:v>
                </c:pt>
                <c:pt idx="166">
                  <c:v>320.57097076388499</c:v>
                </c:pt>
                <c:pt idx="167">
                  <c:v>320.57096189810198</c:v>
                </c:pt>
                <c:pt idx="168">
                  <c:v>320.57095287471901</c:v>
                </c:pt>
                <c:pt idx="169">
                  <c:v>320.57094412603698</c:v>
                </c:pt>
                <c:pt idx="170">
                  <c:v>320.57093514399202</c:v>
                </c:pt>
                <c:pt idx="171">
                  <c:v>320.57092631323798</c:v>
                </c:pt>
                <c:pt idx="172">
                  <c:v>320.570917477016</c:v>
                </c:pt>
                <c:pt idx="173">
                  <c:v>320.57090864059199</c:v>
                </c:pt>
                <c:pt idx="174">
                  <c:v>320.57089992636901</c:v>
                </c:pt>
                <c:pt idx="175">
                  <c:v>320.57089108685801</c:v>
                </c:pt>
                <c:pt idx="176">
                  <c:v>320.57088233827602</c:v>
                </c:pt>
                <c:pt idx="177">
                  <c:v>320.570873282246</c:v>
                </c:pt>
                <c:pt idx="178">
                  <c:v>320.57086426419801</c:v>
                </c:pt>
                <c:pt idx="179">
                  <c:v>320.57085556239002</c:v>
                </c:pt>
                <c:pt idx="180">
                  <c:v>320.57084685719298</c:v>
                </c:pt>
                <c:pt idx="181">
                  <c:v>320.57083832046698</c:v>
                </c:pt>
                <c:pt idx="182">
                  <c:v>320.57082976692999</c:v>
                </c:pt>
                <c:pt idx="183">
                  <c:v>320.57082098328601</c:v>
                </c:pt>
                <c:pt idx="184">
                  <c:v>320.57081230842101</c:v>
                </c:pt>
                <c:pt idx="185">
                  <c:v>320.57080350907302</c:v>
                </c:pt>
                <c:pt idx="186">
                  <c:v>320.57079469734401</c:v>
                </c:pt>
                <c:pt idx="187">
                  <c:v>320.57078582159602</c:v>
                </c:pt>
                <c:pt idx="188">
                  <c:v>320.57077691558197</c:v>
                </c:pt>
                <c:pt idx="189">
                  <c:v>320.57076805674501</c:v>
                </c:pt>
                <c:pt idx="190">
                  <c:v>320.57075927256301</c:v>
                </c:pt>
                <c:pt idx="191">
                  <c:v>320.57075042100701</c:v>
                </c:pt>
                <c:pt idx="192">
                  <c:v>320.57074155394798</c:v>
                </c:pt>
                <c:pt idx="193">
                  <c:v>320.570732564119</c:v>
                </c:pt>
                <c:pt idx="194">
                  <c:v>320.570723755578</c:v>
                </c:pt>
                <c:pt idx="195">
                  <c:v>320.57071514530298</c:v>
                </c:pt>
                <c:pt idx="196">
                  <c:v>320.570706496978</c:v>
                </c:pt>
                <c:pt idx="197">
                  <c:v>320.57069766394301</c:v>
                </c:pt>
                <c:pt idx="198">
                  <c:v>320.57068907893398</c:v>
                </c:pt>
                <c:pt idx="199">
                  <c:v>320.57068032102501</c:v>
                </c:pt>
                <c:pt idx="200">
                  <c:v>320.57067175899903</c:v>
                </c:pt>
                <c:pt idx="201">
                  <c:v>320.57066312107702</c:v>
                </c:pt>
                <c:pt idx="202">
                  <c:v>320.570654322434</c:v>
                </c:pt>
                <c:pt idx="203">
                  <c:v>320.57064552194498</c:v>
                </c:pt>
                <c:pt idx="204">
                  <c:v>320.57063666847603</c:v>
                </c:pt>
                <c:pt idx="205">
                  <c:v>320.570628000792</c:v>
                </c:pt>
                <c:pt idx="206">
                  <c:v>320.57061916034098</c:v>
                </c:pt>
                <c:pt idx="207">
                  <c:v>320.57061059116899</c:v>
                </c:pt>
                <c:pt idx="208">
                  <c:v>320.57060185520402</c:v>
                </c:pt>
                <c:pt idx="209">
                  <c:v>320.57059316255499</c:v>
                </c:pt>
                <c:pt idx="210">
                  <c:v>320.57058453973201</c:v>
                </c:pt>
                <c:pt idx="211">
                  <c:v>320.57057567069398</c:v>
                </c:pt>
                <c:pt idx="212">
                  <c:v>320.57056663811699</c:v>
                </c:pt>
                <c:pt idx="213">
                  <c:v>320.57055777287098</c:v>
                </c:pt>
                <c:pt idx="214">
                  <c:v>320.57054890524199</c:v>
                </c:pt>
                <c:pt idx="215">
                  <c:v>320.570540017952</c:v>
                </c:pt>
                <c:pt idx="216">
                  <c:v>320.57053118253401</c:v>
                </c:pt>
                <c:pt idx="217">
                  <c:v>320.57052241929</c:v>
                </c:pt>
                <c:pt idx="218">
                  <c:v>320.57051372429299</c:v>
                </c:pt>
                <c:pt idx="219">
                  <c:v>320.57050510583099</c:v>
                </c:pt>
                <c:pt idx="220">
                  <c:v>320.57049638365601</c:v>
                </c:pt>
                <c:pt idx="221">
                  <c:v>320.57048774573298</c:v>
                </c:pt>
                <c:pt idx="222">
                  <c:v>320.57047899235403</c:v>
                </c:pt>
                <c:pt idx="223">
                  <c:v>320.570470235149</c:v>
                </c:pt>
                <c:pt idx="224">
                  <c:v>320.57046158021501</c:v>
                </c:pt>
                <c:pt idx="225">
                  <c:v>320.57045286230101</c:v>
                </c:pt>
                <c:pt idx="226">
                  <c:v>320.57044418418099</c:v>
                </c:pt>
                <c:pt idx="227">
                  <c:v>320.57043548475502</c:v>
                </c:pt>
                <c:pt idx="228">
                  <c:v>320.570426839383</c:v>
                </c:pt>
                <c:pt idx="229">
                  <c:v>320.57041801386401</c:v>
                </c:pt>
                <c:pt idx="230">
                  <c:v>320.57040938191398</c:v>
                </c:pt>
                <c:pt idx="231">
                  <c:v>320.57040073795201</c:v>
                </c:pt>
                <c:pt idx="232">
                  <c:v>320.57039190300401</c:v>
                </c:pt>
                <c:pt idx="233">
                  <c:v>320.570383267463</c:v>
                </c:pt>
                <c:pt idx="234">
                  <c:v>320.570374609341</c:v>
                </c:pt>
                <c:pt idx="235">
                  <c:v>320.57036580670598</c:v>
                </c:pt>
                <c:pt idx="236">
                  <c:v>320.57035702447001</c:v>
                </c:pt>
                <c:pt idx="237">
                  <c:v>320.570348302262</c:v>
                </c:pt>
                <c:pt idx="238">
                  <c:v>320.57033953059499</c:v>
                </c:pt>
                <c:pt idx="239">
                  <c:v>320.57033074097802</c:v>
                </c:pt>
                <c:pt idx="240">
                  <c:v>320.57032189220701</c:v>
                </c:pt>
                <c:pt idx="241">
                  <c:v>320.57031292593098</c:v>
                </c:pt>
                <c:pt idx="242">
                  <c:v>320.57030413721998</c:v>
                </c:pt>
                <c:pt idx="243">
                  <c:v>320.57029532481999</c:v>
                </c:pt>
                <c:pt idx="244">
                  <c:v>320.570286479907</c:v>
                </c:pt>
                <c:pt idx="245">
                  <c:v>320.57027780705602</c:v>
                </c:pt>
                <c:pt idx="246">
                  <c:v>320.57026889973298</c:v>
                </c:pt>
                <c:pt idx="247">
                  <c:v>320.57026018232301</c:v>
                </c:pt>
                <c:pt idx="248">
                  <c:v>320.57025128664401</c:v>
                </c:pt>
                <c:pt idx="249">
                  <c:v>320.57024229819001</c:v>
                </c:pt>
                <c:pt idx="250">
                  <c:v>320.570233395196</c:v>
                </c:pt>
                <c:pt idx="251">
                  <c:v>320.57022470620501</c:v>
                </c:pt>
                <c:pt idx="252">
                  <c:v>320.57021618870499</c:v>
                </c:pt>
                <c:pt idx="253">
                  <c:v>320.570207306246</c:v>
                </c:pt>
                <c:pt idx="254">
                  <c:v>320.57019870050101</c:v>
                </c:pt>
                <c:pt idx="255">
                  <c:v>320.57018978532699</c:v>
                </c:pt>
                <c:pt idx="256">
                  <c:v>320.57018103949702</c:v>
                </c:pt>
                <c:pt idx="257">
                  <c:v>320.570172281353</c:v>
                </c:pt>
                <c:pt idx="258">
                  <c:v>320.57016348828</c:v>
                </c:pt>
                <c:pt idx="259">
                  <c:v>320.570154709299</c:v>
                </c:pt>
                <c:pt idx="260">
                  <c:v>320.570145809157</c:v>
                </c:pt>
                <c:pt idx="261">
                  <c:v>320.57013716136998</c:v>
                </c:pt>
                <c:pt idx="262">
                  <c:v>320.57012847895498</c:v>
                </c:pt>
                <c:pt idx="263">
                  <c:v>320.57011968182201</c:v>
                </c:pt>
                <c:pt idx="264">
                  <c:v>320.57011083935902</c:v>
                </c:pt>
                <c:pt idx="265">
                  <c:v>320.57010209158301</c:v>
                </c:pt>
                <c:pt idx="266">
                  <c:v>320.57009336108598</c:v>
                </c:pt>
                <c:pt idx="267">
                  <c:v>320.57008469605199</c:v>
                </c:pt>
                <c:pt idx="268">
                  <c:v>320.57007592156799</c:v>
                </c:pt>
                <c:pt idx="269">
                  <c:v>320.57006703716303</c:v>
                </c:pt>
                <c:pt idx="270">
                  <c:v>320.57005827931999</c:v>
                </c:pt>
                <c:pt idx="271">
                  <c:v>320.57004939840499</c:v>
                </c:pt>
                <c:pt idx="272">
                  <c:v>320.57004060348601</c:v>
                </c:pt>
                <c:pt idx="273">
                  <c:v>320.57003182024403</c:v>
                </c:pt>
                <c:pt idx="274">
                  <c:v>320.570023134172</c:v>
                </c:pt>
                <c:pt idx="275">
                  <c:v>320.57001430660603</c:v>
                </c:pt>
                <c:pt idx="276">
                  <c:v>320.57000564502903</c:v>
                </c:pt>
                <c:pt idx="277">
                  <c:v>320.56999689507097</c:v>
                </c:pt>
                <c:pt idx="278">
                  <c:v>320.56998795516898</c:v>
                </c:pt>
                <c:pt idx="279">
                  <c:v>320.569979126764</c:v>
                </c:pt>
                <c:pt idx="280">
                  <c:v>320.56997037804899</c:v>
                </c:pt>
                <c:pt idx="281">
                  <c:v>320.56996153659202</c:v>
                </c:pt>
                <c:pt idx="282">
                  <c:v>320.56995259883701</c:v>
                </c:pt>
                <c:pt idx="283">
                  <c:v>320.56994385998598</c:v>
                </c:pt>
                <c:pt idx="284">
                  <c:v>320.56993517676602</c:v>
                </c:pt>
                <c:pt idx="285">
                  <c:v>320.56992660625201</c:v>
                </c:pt>
                <c:pt idx="286">
                  <c:v>320.569917870555</c:v>
                </c:pt>
                <c:pt idx="287">
                  <c:v>320.56990916428401</c:v>
                </c:pt>
                <c:pt idx="288">
                  <c:v>320.56990049102899</c:v>
                </c:pt>
                <c:pt idx="289">
                  <c:v>320.56989180784302</c:v>
                </c:pt>
                <c:pt idx="290">
                  <c:v>320.56988282512702</c:v>
                </c:pt>
                <c:pt idx="291">
                  <c:v>320.56987404285798</c:v>
                </c:pt>
                <c:pt idx="292">
                  <c:v>320.56986531880398</c:v>
                </c:pt>
                <c:pt idx="293">
                  <c:v>320.56985649835099</c:v>
                </c:pt>
                <c:pt idx="294">
                  <c:v>320.56984790736902</c:v>
                </c:pt>
                <c:pt idx="295">
                  <c:v>320.56983913439501</c:v>
                </c:pt>
                <c:pt idx="296">
                  <c:v>320.56983020918898</c:v>
                </c:pt>
                <c:pt idx="297">
                  <c:v>320.56982131293898</c:v>
                </c:pt>
                <c:pt idx="298">
                  <c:v>320.56981261683501</c:v>
                </c:pt>
                <c:pt idx="299">
                  <c:v>320.56980393401801</c:v>
                </c:pt>
                <c:pt idx="300">
                  <c:v>320.56979520070303</c:v>
                </c:pt>
                <c:pt idx="301">
                  <c:v>320.569786347167</c:v>
                </c:pt>
                <c:pt idx="302">
                  <c:v>320.56977737971698</c:v>
                </c:pt>
                <c:pt idx="303">
                  <c:v>320.56976860392399</c:v>
                </c:pt>
                <c:pt idx="304">
                  <c:v>320.56975433818502</c:v>
                </c:pt>
                <c:pt idx="305">
                  <c:v>320.56973987776502</c:v>
                </c:pt>
                <c:pt idx="306">
                  <c:v>320.56972563535402</c:v>
                </c:pt>
                <c:pt idx="307">
                  <c:v>320.56971088449501</c:v>
                </c:pt>
                <c:pt idx="308">
                  <c:v>320.569696392249</c:v>
                </c:pt>
                <c:pt idx="309">
                  <c:v>320.56968214394999</c:v>
                </c:pt>
                <c:pt idx="310">
                  <c:v>320.569667842885</c:v>
                </c:pt>
                <c:pt idx="311">
                  <c:v>320.56965321288999</c:v>
                </c:pt>
                <c:pt idx="312">
                  <c:v>320.56963877029898</c:v>
                </c:pt>
                <c:pt idx="313">
                  <c:v>320.569624110755</c:v>
                </c:pt>
                <c:pt idx="314">
                  <c:v>320.56960961712002</c:v>
                </c:pt>
                <c:pt idx="315">
                  <c:v>320.56959478822199</c:v>
                </c:pt>
                <c:pt idx="316">
                  <c:v>320.56958058391399</c:v>
                </c:pt>
                <c:pt idx="317">
                  <c:v>320.569566010963</c:v>
                </c:pt>
                <c:pt idx="318">
                  <c:v>320.56955134944099</c:v>
                </c:pt>
                <c:pt idx="319">
                  <c:v>320.56953623486203</c:v>
                </c:pt>
                <c:pt idx="320">
                  <c:v>320.56952119849598</c:v>
                </c:pt>
                <c:pt idx="321">
                  <c:v>320.56950638215898</c:v>
                </c:pt>
                <c:pt idx="322">
                  <c:v>320.56949098285202</c:v>
                </c:pt>
                <c:pt idx="323">
                  <c:v>320.56947596667101</c:v>
                </c:pt>
                <c:pt idx="324">
                  <c:v>320.569460925876</c:v>
                </c:pt>
                <c:pt idx="325">
                  <c:v>320.56944597140301</c:v>
                </c:pt>
                <c:pt idx="326">
                  <c:v>320.56943123667202</c:v>
                </c:pt>
                <c:pt idx="327">
                  <c:v>320.56941615222797</c:v>
                </c:pt>
                <c:pt idx="328">
                  <c:v>320.56940114081999</c:v>
                </c:pt>
                <c:pt idx="329">
                  <c:v>320.56938648021901</c:v>
                </c:pt>
                <c:pt idx="330">
                  <c:v>320.569371450868</c:v>
                </c:pt>
                <c:pt idx="331">
                  <c:v>320.56935625548903</c:v>
                </c:pt>
                <c:pt idx="332">
                  <c:v>320.56934141517098</c:v>
                </c:pt>
                <c:pt idx="333">
                  <c:v>320.56932664846499</c:v>
                </c:pt>
                <c:pt idx="334">
                  <c:v>320.56931138125702</c:v>
                </c:pt>
                <c:pt idx="335">
                  <c:v>320.56929644777398</c:v>
                </c:pt>
                <c:pt idx="336">
                  <c:v>320.56928163086297</c:v>
                </c:pt>
                <c:pt idx="337">
                  <c:v>320.56926664659898</c:v>
                </c:pt>
                <c:pt idx="338">
                  <c:v>320.56925178247297</c:v>
                </c:pt>
                <c:pt idx="339">
                  <c:v>320.56923613035502</c:v>
                </c:pt>
                <c:pt idx="340">
                  <c:v>320.56922120636102</c:v>
                </c:pt>
                <c:pt idx="341">
                  <c:v>320.569205925235</c:v>
                </c:pt>
                <c:pt idx="342">
                  <c:v>320.56919068701097</c:v>
                </c:pt>
                <c:pt idx="343">
                  <c:v>320.56917584145998</c:v>
                </c:pt>
                <c:pt idx="344">
                  <c:v>320.56916080526599</c:v>
                </c:pt>
                <c:pt idx="345">
                  <c:v>320.56914558475501</c:v>
                </c:pt>
                <c:pt idx="346">
                  <c:v>320.56913044809198</c:v>
                </c:pt>
                <c:pt idx="347">
                  <c:v>320.56911547389302</c:v>
                </c:pt>
                <c:pt idx="348">
                  <c:v>320.56910063202298</c:v>
                </c:pt>
                <c:pt idx="349">
                  <c:v>320.56908577784498</c:v>
                </c:pt>
                <c:pt idx="350">
                  <c:v>320.56907062467798</c:v>
                </c:pt>
                <c:pt idx="351">
                  <c:v>320.56905552861599</c:v>
                </c:pt>
                <c:pt idx="352">
                  <c:v>320.56904074086202</c:v>
                </c:pt>
                <c:pt idx="353">
                  <c:v>320.56902566469898</c:v>
                </c:pt>
                <c:pt idx="354">
                  <c:v>320.56901060584602</c:v>
                </c:pt>
                <c:pt idx="355">
                  <c:v>320.56899562330801</c:v>
                </c:pt>
                <c:pt idx="356">
                  <c:v>320.56898042907898</c:v>
                </c:pt>
                <c:pt idx="357">
                  <c:v>320.56896530201999</c:v>
                </c:pt>
                <c:pt idx="358">
                  <c:v>320.56895042587399</c:v>
                </c:pt>
                <c:pt idx="359">
                  <c:v>320.56893556933898</c:v>
                </c:pt>
                <c:pt idx="360">
                  <c:v>320.56892069307798</c:v>
                </c:pt>
                <c:pt idx="361">
                  <c:v>320.56890570248902</c:v>
                </c:pt>
                <c:pt idx="362">
                  <c:v>320.568890753191</c:v>
                </c:pt>
                <c:pt idx="363">
                  <c:v>320.568875676338</c:v>
                </c:pt>
                <c:pt idx="364">
                  <c:v>320.568860449559</c:v>
                </c:pt>
                <c:pt idx="365">
                  <c:v>320.56884533601499</c:v>
                </c:pt>
                <c:pt idx="366">
                  <c:v>320.56882988494903</c:v>
                </c:pt>
                <c:pt idx="367">
                  <c:v>320.56881410676999</c:v>
                </c:pt>
                <c:pt idx="368">
                  <c:v>320.56879946526198</c:v>
                </c:pt>
                <c:pt idx="369">
                  <c:v>320.56878468343098</c:v>
                </c:pt>
                <c:pt idx="370">
                  <c:v>320.56876944831299</c:v>
                </c:pt>
                <c:pt idx="371">
                  <c:v>320.56875423079202</c:v>
                </c:pt>
                <c:pt idx="372">
                  <c:v>320.56873970539499</c:v>
                </c:pt>
                <c:pt idx="373">
                  <c:v>320.56872488566597</c:v>
                </c:pt>
                <c:pt idx="374">
                  <c:v>320.56870968723803</c:v>
                </c:pt>
                <c:pt idx="375">
                  <c:v>320.56869480568599</c:v>
                </c:pt>
                <c:pt idx="376">
                  <c:v>320.56867990412201</c:v>
                </c:pt>
                <c:pt idx="377">
                  <c:v>320.56866483048901</c:v>
                </c:pt>
                <c:pt idx="378">
                  <c:v>320.56865003888203</c:v>
                </c:pt>
                <c:pt idx="379">
                  <c:v>320.56863482573198</c:v>
                </c:pt>
                <c:pt idx="380">
                  <c:v>320.56861989144397</c:v>
                </c:pt>
                <c:pt idx="381">
                  <c:v>320.56860501650601</c:v>
                </c:pt>
                <c:pt idx="382">
                  <c:v>320.56858998980101</c:v>
                </c:pt>
                <c:pt idx="383">
                  <c:v>320.56857454264599</c:v>
                </c:pt>
                <c:pt idx="384">
                  <c:v>320.56855977812501</c:v>
                </c:pt>
                <c:pt idx="385">
                  <c:v>320.56854455629099</c:v>
                </c:pt>
                <c:pt idx="386">
                  <c:v>320.568529678478</c:v>
                </c:pt>
                <c:pt idx="387">
                  <c:v>320.568514648264</c:v>
                </c:pt>
                <c:pt idx="388">
                  <c:v>320.568499949765</c:v>
                </c:pt>
                <c:pt idx="389">
                  <c:v>320.56848500541298</c:v>
                </c:pt>
                <c:pt idx="390">
                  <c:v>320.56846996542299</c:v>
                </c:pt>
                <c:pt idx="391">
                  <c:v>320.568455082203</c:v>
                </c:pt>
                <c:pt idx="392">
                  <c:v>320.56844015752</c:v>
                </c:pt>
                <c:pt idx="393">
                  <c:v>320.56842511591998</c:v>
                </c:pt>
                <c:pt idx="394">
                  <c:v>320.56841005522699</c:v>
                </c:pt>
                <c:pt idx="395">
                  <c:v>320.56839527839901</c:v>
                </c:pt>
                <c:pt idx="396">
                  <c:v>320.56838043273302</c:v>
                </c:pt>
                <c:pt idx="397">
                  <c:v>320.56836526973098</c:v>
                </c:pt>
                <c:pt idx="398">
                  <c:v>320.56835017372799</c:v>
                </c:pt>
                <c:pt idx="399">
                  <c:v>320.568335256578</c:v>
                </c:pt>
                <c:pt idx="400">
                  <c:v>320.56831938793698</c:v>
                </c:pt>
                <c:pt idx="401">
                  <c:v>320.56833661450901</c:v>
                </c:pt>
                <c:pt idx="402">
                  <c:v>320.568354450328</c:v>
                </c:pt>
                <c:pt idx="403">
                  <c:v>320.56837284878799</c:v>
                </c:pt>
                <c:pt idx="404">
                  <c:v>320.56839133816402</c:v>
                </c:pt>
                <c:pt idx="405">
                  <c:v>320.56840949745299</c:v>
                </c:pt>
                <c:pt idx="406">
                  <c:v>320.56842767339299</c:v>
                </c:pt>
                <c:pt idx="407">
                  <c:v>320.56844631227699</c:v>
                </c:pt>
                <c:pt idx="408">
                  <c:v>320.56846419951199</c:v>
                </c:pt>
                <c:pt idx="409">
                  <c:v>320.56848244282099</c:v>
                </c:pt>
                <c:pt idx="410">
                  <c:v>320.56850053885103</c:v>
                </c:pt>
                <c:pt idx="411">
                  <c:v>320.56851844608002</c:v>
                </c:pt>
                <c:pt idx="412">
                  <c:v>320.56853653472501</c:v>
                </c:pt>
                <c:pt idx="413">
                  <c:v>320.568554664266</c:v>
                </c:pt>
                <c:pt idx="414">
                  <c:v>320.56857264492498</c:v>
                </c:pt>
                <c:pt idx="415">
                  <c:v>320.56859084267097</c:v>
                </c:pt>
                <c:pt idx="416">
                  <c:v>320.56860909120502</c:v>
                </c:pt>
                <c:pt idx="417">
                  <c:v>320.56862748179202</c:v>
                </c:pt>
                <c:pt idx="418">
                  <c:v>320.56864560129998</c:v>
                </c:pt>
                <c:pt idx="419">
                  <c:v>320.568663840498</c:v>
                </c:pt>
                <c:pt idx="420">
                  <c:v>320.56868191507101</c:v>
                </c:pt>
                <c:pt idx="421">
                  <c:v>320.56870042590498</c:v>
                </c:pt>
                <c:pt idx="422">
                  <c:v>320.56871880437001</c:v>
                </c:pt>
                <c:pt idx="423">
                  <c:v>320.56873684466598</c:v>
                </c:pt>
                <c:pt idx="424">
                  <c:v>320.56875506874599</c:v>
                </c:pt>
                <c:pt idx="425">
                  <c:v>320.56877339314798</c:v>
                </c:pt>
                <c:pt idx="426">
                  <c:v>320.56879188572998</c:v>
                </c:pt>
                <c:pt idx="427">
                  <c:v>320.568809923657</c:v>
                </c:pt>
                <c:pt idx="428">
                  <c:v>320.56882813833198</c:v>
                </c:pt>
                <c:pt idx="429">
                  <c:v>320.56884656981401</c:v>
                </c:pt>
                <c:pt idx="430">
                  <c:v>320.56886515658698</c:v>
                </c:pt>
                <c:pt idx="431">
                  <c:v>320.56888300738501</c:v>
                </c:pt>
                <c:pt idx="432">
                  <c:v>320.56890084062701</c:v>
                </c:pt>
                <c:pt idx="433">
                  <c:v>320.56891879293102</c:v>
                </c:pt>
                <c:pt idx="434">
                  <c:v>320.56893674286698</c:v>
                </c:pt>
                <c:pt idx="435">
                  <c:v>320.56895483987302</c:v>
                </c:pt>
                <c:pt idx="436">
                  <c:v>320.568973243279</c:v>
                </c:pt>
                <c:pt idx="437">
                  <c:v>320.56899108836399</c:v>
                </c:pt>
                <c:pt idx="438">
                  <c:v>320.56900942091801</c:v>
                </c:pt>
                <c:pt idx="439">
                  <c:v>320.56902747270902</c:v>
                </c:pt>
                <c:pt idx="440">
                  <c:v>320.56904563457499</c:v>
                </c:pt>
                <c:pt idx="441">
                  <c:v>320.56906394671603</c:v>
                </c:pt>
                <c:pt idx="442">
                  <c:v>320.56908193824398</c:v>
                </c:pt>
                <c:pt idx="443">
                  <c:v>320.56910000550101</c:v>
                </c:pt>
                <c:pt idx="444">
                  <c:v>320.56911848038698</c:v>
                </c:pt>
                <c:pt idx="445">
                  <c:v>320.56913647449198</c:v>
                </c:pt>
                <c:pt idx="446">
                  <c:v>320.56915445724201</c:v>
                </c:pt>
                <c:pt idx="447">
                  <c:v>320.56917258406497</c:v>
                </c:pt>
                <c:pt idx="448">
                  <c:v>320.56919067633299</c:v>
                </c:pt>
                <c:pt idx="449">
                  <c:v>320.56920872666097</c:v>
                </c:pt>
                <c:pt idx="450">
                  <c:v>320.56922674821601</c:v>
                </c:pt>
                <c:pt idx="451">
                  <c:v>320.56924486263898</c:v>
                </c:pt>
                <c:pt idx="452">
                  <c:v>320.56926290209799</c:v>
                </c:pt>
                <c:pt idx="453">
                  <c:v>320.56928089404403</c:v>
                </c:pt>
                <c:pt idx="454">
                  <c:v>320.56929950527001</c:v>
                </c:pt>
                <c:pt idx="455">
                  <c:v>320.56931756604803</c:v>
                </c:pt>
                <c:pt idx="456">
                  <c:v>320.56933609151298</c:v>
                </c:pt>
                <c:pt idx="457">
                  <c:v>320.56935385041902</c:v>
                </c:pt>
                <c:pt idx="458">
                  <c:v>320.569372249087</c:v>
                </c:pt>
                <c:pt idx="459">
                  <c:v>320.56939076263899</c:v>
                </c:pt>
                <c:pt idx="460">
                  <c:v>320.56940892757098</c:v>
                </c:pt>
                <c:pt idx="461">
                  <c:v>320.56942714161897</c:v>
                </c:pt>
                <c:pt idx="462">
                  <c:v>320.56944539287002</c:v>
                </c:pt>
                <c:pt idx="463">
                  <c:v>320.56946366711099</c:v>
                </c:pt>
                <c:pt idx="464">
                  <c:v>320.569482252699</c:v>
                </c:pt>
                <c:pt idx="465">
                  <c:v>320.56950029236799</c:v>
                </c:pt>
                <c:pt idx="466">
                  <c:v>320.56951881476698</c:v>
                </c:pt>
                <c:pt idx="467">
                  <c:v>320.56953751077998</c:v>
                </c:pt>
                <c:pt idx="468">
                  <c:v>320.56955567536301</c:v>
                </c:pt>
                <c:pt idx="469">
                  <c:v>320.569573848098</c:v>
                </c:pt>
                <c:pt idx="470">
                  <c:v>320.56959242358499</c:v>
                </c:pt>
                <c:pt idx="471">
                  <c:v>320.56961074485201</c:v>
                </c:pt>
                <c:pt idx="472">
                  <c:v>320.56962909140901</c:v>
                </c:pt>
                <c:pt idx="473">
                  <c:v>320.569647546439</c:v>
                </c:pt>
                <c:pt idx="474">
                  <c:v>320.56966597666701</c:v>
                </c:pt>
                <c:pt idx="475">
                  <c:v>320.56968413797699</c:v>
                </c:pt>
                <c:pt idx="476">
                  <c:v>320.56970247575498</c:v>
                </c:pt>
                <c:pt idx="477">
                  <c:v>320.56972086947798</c:v>
                </c:pt>
                <c:pt idx="478">
                  <c:v>320.56973912079798</c:v>
                </c:pt>
                <c:pt idx="479">
                  <c:v>320.56975715677402</c:v>
                </c:pt>
                <c:pt idx="480">
                  <c:v>320.56977533166901</c:v>
                </c:pt>
                <c:pt idx="481">
                  <c:v>320.56979330612802</c:v>
                </c:pt>
                <c:pt idx="482">
                  <c:v>320.56981185479202</c:v>
                </c:pt>
                <c:pt idx="483">
                  <c:v>320.56983018553399</c:v>
                </c:pt>
                <c:pt idx="484">
                  <c:v>320.56984817148901</c:v>
                </c:pt>
                <c:pt idx="485">
                  <c:v>320.56986632367102</c:v>
                </c:pt>
                <c:pt idx="486">
                  <c:v>320.56988484077601</c:v>
                </c:pt>
                <c:pt idx="487">
                  <c:v>320.56990296899301</c:v>
                </c:pt>
                <c:pt idx="488">
                  <c:v>320.56992081679499</c:v>
                </c:pt>
                <c:pt idx="489">
                  <c:v>320.56993922967598</c:v>
                </c:pt>
                <c:pt idx="490">
                  <c:v>320.56995752579297</c:v>
                </c:pt>
                <c:pt idx="491">
                  <c:v>320.56997586844898</c:v>
                </c:pt>
                <c:pt idx="492">
                  <c:v>320.56999418274899</c:v>
                </c:pt>
                <c:pt idx="493">
                  <c:v>320.57001204392799</c:v>
                </c:pt>
                <c:pt idx="494">
                  <c:v>320.57003013410599</c:v>
                </c:pt>
                <c:pt idx="495">
                  <c:v>320.57004839253199</c:v>
                </c:pt>
                <c:pt idx="496">
                  <c:v>320.57006688065502</c:v>
                </c:pt>
                <c:pt idx="497">
                  <c:v>320.57008480690399</c:v>
                </c:pt>
                <c:pt idx="498">
                  <c:v>320.57010290509402</c:v>
                </c:pt>
                <c:pt idx="499">
                  <c:v>320.57012089230199</c:v>
                </c:pt>
                <c:pt idx="500">
                  <c:v>320.57013919294798</c:v>
                </c:pt>
                <c:pt idx="501">
                  <c:v>320.570157531353</c:v>
                </c:pt>
                <c:pt idx="502">
                  <c:v>320.57017575564299</c:v>
                </c:pt>
                <c:pt idx="503">
                  <c:v>320.57019397407998</c:v>
                </c:pt>
                <c:pt idx="504">
                  <c:v>320.57021246171502</c:v>
                </c:pt>
                <c:pt idx="505">
                  <c:v>320.57023056192497</c:v>
                </c:pt>
                <c:pt idx="506">
                  <c:v>320.57024874796599</c:v>
                </c:pt>
                <c:pt idx="507">
                  <c:v>320.57026696891103</c:v>
                </c:pt>
                <c:pt idx="508">
                  <c:v>320.57028490421698</c:v>
                </c:pt>
                <c:pt idx="509">
                  <c:v>320.570303132059</c:v>
                </c:pt>
                <c:pt idx="510">
                  <c:v>320.57032146962899</c:v>
                </c:pt>
                <c:pt idx="511">
                  <c:v>320.57033949048702</c:v>
                </c:pt>
                <c:pt idx="512">
                  <c:v>320.57035759557402</c:v>
                </c:pt>
                <c:pt idx="513">
                  <c:v>320.57037588785897</c:v>
                </c:pt>
                <c:pt idx="514">
                  <c:v>320.57039401879302</c:v>
                </c:pt>
                <c:pt idx="515">
                  <c:v>320.57041221800199</c:v>
                </c:pt>
                <c:pt idx="516">
                  <c:v>320.57043079300098</c:v>
                </c:pt>
                <c:pt idx="517">
                  <c:v>320.57044947347703</c:v>
                </c:pt>
                <c:pt idx="518">
                  <c:v>320.57046758671498</c:v>
                </c:pt>
                <c:pt idx="519">
                  <c:v>320.57048583469202</c:v>
                </c:pt>
                <c:pt idx="520">
                  <c:v>320.57050413018197</c:v>
                </c:pt>
                <c:pt idx="521">
                  <c:v>320.570522227048</c:v>
                </c:pt>
                <c:pt idx="522">
                  <c:v>320.57054035637998</c:v>
                </c:pt>
                <c:pt idx="523">
                  <c:v>320.57055844662699</c:v>
                </c:pt>
                <c:pt idx="524">
                  <c:v>320.57057686961002</c:v>
                </c:pt>
                <c:pt idx="525">
                  <c:v>320.57059512378697</c:v>
                </c:pt>
                <c:pt idx="526">
                  <c:v>320.57061315091499</c:v>
                </c:pt>
                <c:pt idx="527">
                  <c:v>320.57063125628099</c:v>
                </c:pt>
                <c:pt idx="528">
                  <c:v>320.57064946148103</c:v>
                </c:pt>
                <c:pt idx="529">
                  <c:v>320.570667837717</c:v>
                </c:pt>
                <c:pt idx="530">
                  <c:v>320.57068589703198</c:v>
                </c:pt>
                <c:pt idx="531">
                  <c:v>320.57070424073203</c:v>
                </c:pt>
                <c:pt idx="532">
                  <c:v>320.57072207341702</c:v>
                </c:pt>
                <c:pt idx="533">
                  <c:v>320.57074037859098</c:v>
                </c:pt>
                <c:pt idx="534">
                  <c:v>320.57075883578</c:v>
                </c:pt>
                <c:pt idx="535">
                  <c:v>320.57077706153302</c:v>
                </c:pt>
                <c:pt idx="536">
                  <c:v>320.57079536573099</c:v>
                </c:pt>
                <c:pt idx="537">
                  <c:v>320.570813511783</c:v>
                </c:pt>
                <c:pt idx="538">
                  <c:v>320.57083172861797</c:v>
                </c:pt>
                <c:pt idx="539">
                  <c:v>320.57084990023799</c:v>
                </c:pt>
                <c:pt idx="540">
                  <c:v>320.57086827229398</c:v>
                </c:pt>
                <c:pt idx="541">
                  <c:v>320.57088620007499</c:v>
                </c:pt>
                <c:pt idx="542">
                  <c:v>320.57090444226901</c:v>
                </c:pt>
                <c:pt idx="543">
                  <c:v>320.57092298271198</c:v>
                </c:pt>
                <c:pt idx="544">
                  <c:v>320.57094105191999</c:v>
                </c:pt>
                <c:pt idx="545">
                  <c:v>320.57095920918903</c:v>
                </c:pt>
                <c:pt idx="546">
                  <c:v>320.57097734694997</c:v>
                </c:pt>
                <c:pt idx="547">
                  <c:v>320.57099565024299</c:v>
                </c:pt>
                <c:pt idx="548">
                  <c:v>320.57101401707303</c:v>
                </c:pt>
                <c:pt idx="549">
                  <c:v>320.57103228483601</c:v>
                </c:pt>
                <c:pt idx="550">
                  <c:v>320.571050419183</c:v>
                </c:pt>
                <c:pt idx="551">
                  <c:v>320.57106854962899</c:v>
                </c:pt>
                <c:pt idx="552">
                  <c:v>320.57108651405599</c:v>
                </c:pt>
                <c:pt idx="553">
                  <c:v>320.57110472071997</c:v>
                </c:pt>
                <c:pt idx="554">
                  <c:v>320.57112306295699</c:v>
                </c:pt>
                <c:pt idx="555">
                  <c:v>320.57114084868499</c:v>
                </c:pt>
                <c:pt idx="556">
                  <c:v>320.57115928804001</c:v>
                </c:pt>
                <c:pt idx="557">
                  <c:v>320.571177778601</c:v>
                </c:pt>
                <c:pt idx="558">
                  <c:v>320.571196083845</c:v>
                </c:pt>
                <c:pt idx="559">
                  <c:v>320.57121446265802</c:v>
                </c:pt>
                <c:pt idx="560">
                  <c:v>320.571232541619</c:v>
                </c:pt>
                <c:pt idx="561">
                  <c:v>320.571250803878</c:v>
                </c:pt>
                <c:pt idx="562">
                  <c:v>320.57126899159101</c:v>
                </c:pt>
                <c:pt idx="563">
                  <c:v>320.57128698479102</c:v>
                </c:pt>
                <c:pt idx="564">
                  <c:v>320.57130576322101</c:v>
                </c:pt>
                <c:pt idx="565">
                  <c:v>320.571324267855</c:v>
                </c:pt>
                <c:pt idx="566">
                  <c:v>320.57134214666002</c:v>
                </c:pt>
                <c:pt idx="567">
                  <c:v>320.57136045434203</c:v>
                </c:pt>
                <c:pt idx="568">
                  <c:v>320.57137846600398</c:v>
                </c:pt>
                <c:pt idx="569">
                  <c:v>320.57139659122498</c:v>
                </c:pt>
                <c:pt idx="570">
                  <c:v>320.57141475065299</c:v>
                </c:pt>
                <c:pt idx="571">
                  <c:v>320.57143277931402</c:v>
                </c:pt>
                <c:pt idx="572">
                  <c:v>320.57145119003502</c:v>
                </c:pt>
                <c:pt idx="573">
                  <c:v>320.57146958521997</c:v>
                </c:pt>
                <c:pt idx="574">
                  <c:v>320.57148802736202</c:v>
                </c:pt>
                <c:pt idx="575">
                  <c:v>320.57150633379001</c:v>
                </c:pt>
                <c:pt idx="576">
                  <c:v>320.57152426533298</c:v>
                </c:pt>
                <c:pt idx="577">
                  <c:v>320.57154267326803</c:v>
                </c:pt>
                <c:pt idx="578">
                  <c:v>320.57156085791598</c:v>
                </c:pt>
                <c:pt idx="579">
                  <c:v>320.57157898662098</c:v>
                </c:pt>
                <c:pt idx="580">
                  <c:v>320.57159722686401</c:v>
                </c:pt>
                <c:pt idx="581">
                  <c:v>320.57161538796402</c:v>
                </c:pt>
                <c:pt idx="582">
                  <c:v>320.57163381763502</c:v>
                </c:pt>
                <c:pt idx="583">
                  <c:v>320.57165221504999</c:v>
                </c:pt>
                <c:pt idx="584">
                  <c:v>320.57167011670498</c:v>
                </c:pt>
                <c:pt idx="585">
                  <c:v>320.57168846382001</c:v>
                </c:pt>
                <c:pt idx="586">
                  <c:v>320.57170675436299</c:v>
                </c:pt>
                <c:pt idx="587">
                  <c:v>320.57172505828299</c:v>
                </c:pt>
                <c:pt idx="588">
                  <c:v>320.57174336701001</c:v>
                </c:pt>
                <c:pt idx="589">
                  <c:v>320.57176152037698</c:v>
                </c:pt>
                <c:pt idx="590">
                  <c:v>320.57177950549601</c:v>
                </c:pt>
                <c:pt idx="591">
                  <c:v>320.57179792729403</c:v>
                </c:pt>
                <c:pt idx="592">
                  <c:v>320.57181638859498</c:v>
                </c:pt>
                <c:pt idx="593">
                  <c:v>320.57183457094402</c:v>
                </c:pt>
                <c:pt idx="594">
                  <c:v>320.57185266718301</c:v>
                </c:pt>
                <c:pt idx="595">
                  <c:v>320.57187126816802</c:v>
                </c:pt>
                <c:pt idx="596">
                  <c:v>320.571889476921</c:v>
                </c:pt>
                <c:pt idx="597">
                  <c:v>320.57190765871297</c:v>
                </c:pt>
                <c:pt idx="598">
                  <c:v>320.57192541747901</c:v>
                </c:pt>
                <c:pt idx="599">
                  <c:v>320.57194360958198</c:v>
                </c:pt>
                <c:pt idx="600">
                  <c:v>320.57196165426598</c:v>
                </c:pt>
                <c:pt idx="601">
                  <c:v>320.57197982804598</c:v>
                </c:pt>
                <c:pt idx="602">
                  <c:v>320.57199824336601</c:v>
                </c:pt>
                <c:pt idx="603">
                  <c:v>320.572016383147</c:v>
                </c:pt>
                <c:pt idx="604">
                  <c:v>320.57203517091301</c:v>
                </c:pt>
                <c:pt idx="605">
                  <c:v>320.57205315693699</c:v>
                </c:pt>
                <c:pt idx="606">
                  <c:v>320.57207130904999</c:v>
                </c:pt>
                <c:pt idx="607">
                  <c:v>320.57208928552899</c:v>
                </c:pt>
                <c:pt idx="608">
                  <c:v>320.572107571196</c:v>
                </c:pt>
                <c:pt idx="609">
                  <c:v>320.572125551368</c:v>
                </c:pt>
                <c:pt idx="610">
                  <c:v>320.572143927046</c:v>
                </c:pt>
                <c:pt idx="611">
                  <c:v>320.57216207059002</c:v>
                </c:pt>
                <c:pt idx="612">
                  <c:v>320.57218008601399</c:v>
                </c:pt>
                <c:pt idx="613">
                  <c:v>320.57219856828499</c:v>
                </c:pt>
                <c:pt idx="614">
                  <c:v>320.57221679522098</c:v>
                </c:pt>
                <c:pt idx="615">
                  <c:v>320.572234888325</c:v>
                </c:pt>
                <c:pt idx="616">
                  <c:v>320.57225286801003</c:v>
                </c:pt>
                <c:pt idx="617">
                  <c:v>320.57227136296001</c:v>
                </c:pt>
                <c:pt idx="618">
                  <c:v>320.57228989629698</c:v>
                </c:pt>
                <c:pt idx="619">
                  <c:v>320.572307898345</c:v>
                </c:pt>
                <c:pt idx="620">
                  <c:v>320.572326249291</c:v>
                </c:pt>
                <c:pt idx="621">
                  <c:v>320.57234462315699</c:v>
                </c:pt>
                <c:pt idx="622">
                  <c:v>320.57236292861</c:v>
                </c:pt>
                <c:pt idx="623">
                  <c:v>320.57238099642501</c:v>
                </c:pt>
                <c:pt idx="624">
                  <c:v>320.57239960778998</c:v>
                </c:pt>
                <c:pt idx="625">
                  <c:v>320.572417987579</c:v>
                </c:pt>
                <c:pt idx="626">
                  <c:v>320.57243610346399</c:v>
                </c:pt>
                <c:pt idx="627">
                  <c:v>320.57245444138198</c:v>
                </c:pt>
                <c:pt idx="628">
                  <c:v>320.572473032684</c:v>
                </c:pt>
                <c:pt idx="629">
                  <c:v>320.57249116849403</c:v>
                </c:pt>
                <c:pt idx="630">
                  <c:v>320.57250963920001</c:v>
                </c:pt>
                <c:pt idx="631">
                  <c:v>320.572527746655</c:v>
                </c:pt>
                <c:pt idx="632">
                  <c:v>320.57254623463899</c:v>
                </c:pt>
                <c:pt idx="633">
                  <c:v>320.57256472875298</c:v>
                </c:pt>
                <c:pt idx="634">
                  <c:v>320.57258330897702</c:v>
                </c:pt>
                <c:pt idx="635">
                  <c:v>320.57260135742399</c:v>
                </c:pt>
                <c:pt idx="636">
                  <c:v>320.57261971394303</c:v>
                </c:pt>
                <c:pt idx="637">
                  <c:v>320.57263812341</c:v>
                </c:pt>
                <c:pt idx="638">
                  <c:v>320.57265672251401</c:v>
                </c:pt>
                <c:pt idx="639">
                  <c:v>320.572675236762</c:v>
                </c:pt>
                <c:pt idx="640">
                  <c:v>320.57269321512302</c:v>
                </c:pt>
                <c:pt idx="641">
                  <c:v>320.57271142283099</c:v>
                </c:pt>
                <c:pt idx="642">
                  <c:v>320.572729201453</c:v>
                </c:pt>
                <c:pt idx="643">
                  <c:v>320.57274803471199</c:v>
                </c:pt>
                <c:pt idx="644">
                  <c:v>320.57276591344697</c:v>
                </c:pt>
                <c:pt idx="645">
                  <c:v>320.57278416685699</c:v>
                </c:pt>
                <c:pt idx="646">
                  <c:v>320.57280264982501</c:v>
                </c:pt>
                <c:pt idx="647">
                  <c:v>320.572821164978</c:v>
                </c:pt>
                <c:pt idx="648">
                  <c:v>320.57283929012999</c:v>
                </c:pt>
                <c:pt idx="649">
                  <c:v>320.572857333282</c:v>
                </c:pt>
                <c:pt idx="650">
                  <c:v>320.57287555750099</c:v>
                </c:pt>
                <c:pt idx="651">
                  <c:v>320.57289416141299</c:v>
                </c:pt>
                <c:pt idx="652">
                  <c:v>320.572912239468</c:v>
                </c:pt>
                <c:pt idx="653">
                  <c:v>320.57293022737298</c:v>
                </c:pt>
                <c:pt idx="654">
                  <c:v>320.572948314695</c:v>
                </c:pt>
                <c:pt idx="655">
                  <c:v>320.57296666410798</c:v>
                </c:pt>
                <c:pt idx="656">
                  <c:v>320.57298527366203</c:v>
                </c:pt>
                <c:pt idx="657">
                  <c:v>320.57300344047502</c:v>
                </c:pt>
                <c:pt idx="658">
                  <c:v>320.57302177567601</c:v>
                </c:pt>
                <c:pt idx="659">
                  <c:v>320.57303960397201</c:v>
                </c:pt>
                <c:pt idx="660">
                  <c:v>320.57305795652002</c:v>
                </c:pt>
                <c:pt idx="661">
                  <c:v>320.57307643802397</c:v>
                </c:pt>
                <c:pt idx="662">
                  <c:v>320.573094798027</c:v>
                </c:pt>
                <c:pt idx="663">
                  <c:v>320.57311315747302</c:v>
                </c:pt>
                <c:pt idx="664">
                  <c:v>320.57313123107002</c:v>
                </c:pt>
                <c:pt idx="665">
                  <c:v>320.573149163658</c:v>
                </c:pt>
                <c:pt idx="666">
                  <c:v>320.57316723342302</c:v>
                </c:pt>
                <c:pt idx="667">
                  <c:v>320.573185320606</c:v>
                </c:pt>
                <c:pt idx="668">
                  <c:v>320.57320295821899</c:v>
                </c:pt>
                <c:pt idx="669">
                  <c:v>320.573221052995</c:v>
                </c:pt>
                <c:pt idx="670">
                  <c:v>320.57323973395899</c:v>
                </c:pt>
                <c:pt idx="671">
                  <c:v>320.57325788565402</c:v>
                </c:pt>
                <c:pt idx="672">
                  <c:v>320.573276321874</c:v>
                </c:pt>
                <c:pt idx="673">
                  <c:v>320.573294397143</c:v>
                </c:pt>
                <c:pt idx="674">
                  <c:v>320.57331256374698</c:v>
                </c:pt>
                <c:pt idx="675">
                  <c:v>320.57333066374798</c:v>
                </c:pt>
                <c:pt idx="676">
                  <c:v>320.57334927183899</c:v>
                </c:pt>
                <c:pt idx="677">
                  <c:v>320.57336745885601</c:v>
                </c:pt>
                <c:pt idx="678">
                  <c:v>320.57338575128102</c:v>
                </c:pt>
                <c:pt idx="679">
                  <c:v>320.57340401548998</c:v>
                </c:pt>
                <c:pt idx="680">
                  <c:v>320.57342229119399</c:v>
                </c:pt>
                <c:pt idx="681">
                  <c:v>320.57344045320002</c:v>
                </c:pt>
                <c:pt idx="682">
                  <c:v>320.57345888252303</c:v>
                </c:pt>
                <c:pt idx="683">
                  <c:v>320.57347671123603</c:v>
                </c:pt>
                <c:pt idx="684">
                  <c:v>320.57349501989398</c:v>
                </c:pt>
                <c:pt idx="685">
                  <c:v>320.57351313034502</c:v>
                </c:pt>
                <c:pt idx="686">
                  <c:v>320.573531392603</c:v>
                </c:pt>
                <c:pt idx="687">
                  <c:v>320.57354972397297</c:v>
                </c:pt>
                <c:pt idx="688">
                  <c:v>320.57356803660099</c:v>
                </c:pt>
                <c:pt idx="689">
                  <c:v>320.57358623399801</c:v>
                </c:pt>
                <c:pt idx="690">
                  <c:v>320.57360478092102</c:v>
                </c:pt>
                <c:pt idx="691">
                  <c:v>320.573622996989</c:v>
                </c:pt>
                <c:pt idx="692">
                  <c:v>320.573640913833</c:v>
                </c:pt>
                <c:pt idx="693">
                  <c:v>320.57365958135102</c:v>
                </c:pt>
                <c:pt idx="694">
                  <c:v>320.57367798190103</c:v>
                </c:pt>
                <c:pt idx="695">
                  <c:v>320.57369628407901</c:v>
                </c:pt>
                <c:pt idx="696">
                  <c:v>320.57371469486998</c:v>
                </c:pt>
                <c:pt idx="697">
                  <c:v>320.57373312725798</c:v>
                </c:pt>
                <c:pt idx="698">
                  <c:v>320.57375139516</c:v>
                </c:pt>
                <c:pt idx="699">
                  <c:v>320.57376967622798</c:v>
                </c:pt>
                <c:pt idx="700">
                  <c:v>320.57378753636198</c:v>
                </c:pt>
                <c:pt idx="701">
                  <c:v>320.573805671267</c:v>
                </c:pt>
                <c:pt idx="702">
                  <c:v>320.57382372612301</c:v>
                </c:pt>
                <c:pt idx="703">
                  <c:v>320.573841817068</c:v>
                </c:pt>
                <c:pt idx="704">
                  <c:v>320.57386022367803</c:v>
                </c:pt>
                <c:pt idx="705">
                  <c:v>320.57387841132203</c:v>
                </c:pt>
                <c:pt idx="706">
                  <c:v>320.57389677466898</c:v>
                </c:pt>
                <c:pt idx="707">
                  <c:v>320.57391512791401</c:v>
                </c:pt>
                <c:pt idx="708">
                  <c:v>320.57393350533403</c:v>
                </c:pt>
                <c:pt idx="709">
                  <c:v>320.57395193200898</c:v>
                </c:pt>
                <c:pt idx="710">
                  <c:v>320.57397030559702</c:v>
                </c:pt>
                <c:pt idx="711">
                  <c:v>320.57398827894201</c:v>
                </c:pt>
                <c:pt idx="712">
                  <c:v>320.57400624427498</c:v>
                </c:pt>
                <c:pt idx="713">
                  <c:v>320.57402443895501</c:v>
                </c:pt>
                <c:pt idx="714">
                  <c:v>320.57404287796101</c:v>
                </c:pt>
                <c:pt idx="715">
                  <c:v>320.57406073969702</c:v>
                </c:pt>
                <c:pt idx="716">
                  <c:v>320.57407866991701</c:v>
                </c:pt>
                <c:pt idx="717">
                  <c:v>320.574096896924</c:v>
                </c:pt>
                <c:pt idx="718">
                  <c:v>320.57411470473602</c:v>
                </c:pt>
                <c:pt idx="719">
                  <c:v>320.57413296650702</c:v>
                </c:pt>
                <c:pt idx="720">
                  <c:v>320.574150887391</c:v>
                </c:pt>
                <c:pt idx="721">
                  <c:v>320.57416958424</c:v>
                </c:pt>
                <c:pt idx="722">
                  <c:v>320.57418748666203</c:v>
                </c:pt>
                <c:pt idx="723">
                  <c:v>320.57420565960598</c:v>
                </c:pt>
                <c:pt idx="724">
                  <c:v>320.57422374497702</c:v>
                </c:pt>
                <c:pt idx="725">
                  <c:v>320.57424194495201</c:v>
                </c:pt>
                <c:pt idx="726">
                  <c:v>320.57426035051799</c:v>
                </c:pt>
                <c:pt idx="727">
                  <c:v>320.57427869665702</c:v>
                </c:pt>
                <c:pt idx="728">
                  <c:v>320.574296871272</c:v>
                </c:pt>
                <c:pt idx="729">
                  <c:v>320.57431527224003</c:v>
                </c:pt>
                <c:pt idx="730">
                  <c:v>320.574334000161</c:v>
                </c:pt>
                <c:pt idx="731">
                  <c:v>320.57435194856401</c:v>
                </c:pt>
                <c:pt idx="732">
                  <c:v>320.57436995249299</c:v>
                </c:pt>
                <c:pt idx="733">
                  <c:v>320.57438814201703</c:v>
                </c:pt>
                <c:pt idx="734">
                  <c:v>320.57440621261901</c:v>
                </c:pt>
                <c:pt idx="735">
                  <c:v>320.574424786642</c:v>
                </c:pt>
                <c:pt idx="736">
                  <c:v>320.57444283285997</c:v>
                </c:pt>
                <c:pt idx="737">
                  <c:v>320.57446077415699</c:v>
                </c:pt>
                <c:pt idx="738">
                  <c:v>320.57447904184897</c:v>
                </c:pt>
                <c:pt idx="739">
                  <c:v>320.57449714331301</c:v>
                </c:pt>
                <c:pt idx="740">
                  <c:v>320.57451563721798</c:v>
                </c:pt>
                <c:pt idx="741">
                  <c:v>320.57453431483799</c:v>
                </c:pt>
                <c:pt idx="742">
                  <c:v>320.574552226945</c:v>
                </c:pt>
                <c:pt idx="743">
                  <c:v>320.57457040197801</c:v>
                </c:pt>
                <c:pt idx="744">
                  <c:v>320.57458847480899</c:v>
                </c:pt>
                <c:pt idx="745">
                  <c:v>320.57460702145301</c:v>
                </c:pt>
                <c:pt idx="746">
                  <c:v>320.57462560028398</c:v>
                </c:pt>
                <c:pt idx="747">
                  <c:v>320.57464383335099</c:v>
                </c:pt>
                <c:pt idx="748">
                  <c:v>320.57466202649903</c:v>
                </c:pt>
                <c:pt idx="749">
                  <c:v>320.57468038900902</c:v>
                </c:pt>
                <c:pt idx="750">
                  <c:v>320.57469849256398</c:v>
                </c:pt>
                <c:pt idx="751">
                  <c:v>320.574716684039</c:v>
                </c:pt>
                <c:pt idx="752">
                  <c:v>320.57473507595</c:v>
                </c:pt>
                <c:pt idx="753">
                  <c:v>320.57475314153498</c:v>
                </c:pt>
                <c:pt idx="754">
                  <c:v>320.57477147973202</c:v>
                </c:pt>
                <c:pt idx="755">
                  <c:v>320.57478967009303</c:v>
                </c:pt>
                <c:pt idx="756">
                  <c:v>320.57480785279</c:v>
                </c:pt>
                <c:pt idx="757">
                  <c:v>320.574825778969</c:v>
                </c:pt>
                <c:pt idx="758">
                  <c:v>320.57484419874697</c:v>
                </c:pt>
                <c:pt idx="759">
                  <c:v>320.57486244491201</c:v>
                </c:pt>
                <c:pt idx="760">
                  <c:v>320.57488057668201</c:v>
                </c:pt>
                <c:pt idx="761">
                  <c:v>320.57489925771603</c:v>
                </c:pt>
                <c:pt idx="762">
                  <c:v>320.57491756031197</c:v>
                </c:pt>
                <c:pt idx="763">
                  <c:v>320.57493562436503</c:v>
                </c:pt>
                <c:pt idx="764">
                  <c:v>320.574953693015</c:v>
                </c:pt>
                <c:pt idx="765">
                  <c:v>320.57497187480698</c:v>
                </c:pt>
                <c:pt idx="766">
                  <c:v>320.57499006440099</c:v>
                </c:pt>
                <c:pt idx="767">
                  <c:v>320.57500789840998</c:v>
                </c:pt>
                <c:pt idx="768">
                  <c:v>320.57502600886102</c:v>
                </c:pt>
                <c:pt idx="769">
                  <c:v>320.57504410245298</c:v>
                </c:pt>
                <c:pt idx="770">
                  <c:v>320.57506625101098</c:v>
                </c:pt>
                <c:pt idx="771">
                  <c:v>320.57508527947999</c:v>
                </c:pt>
                <c:pt idx="772">
                  <c:v>320.57510343876902</c:v>
                </c:pt>
                <c:pt idx="773">
                  <c:v>320.57512161624101</c:v>
                </c:pt>
                <c:pt idx="774">
                  <c:v>320.57513969631702</c:v>
                </c:pt>
                <c:pt idx="775">
                  <c:v>320.57515798525901</c:v>
                </c:pt>
                <c:pt idx="776">
                  <c:v>320.57517671492099</c:v>
                </c:pt>
                <c:pt idx="777">
                  <c:v>320.57519495377102</c:v>
                </c:pt>
                <c:pt idx="778">
                  <c:v>320.57521269142802</c:v>
                </c:pt>
                <c:pt idx="779">
                  <c:v>320.575230974308</c:v>
                </c:pt>
                <c:pt idx="780">
                  <c:v>320.57524947148698</c:v>
                </c:pt>
                <c:pt idx="781">
                  <c:v>320.57526778084099</c:v>
                </c:pt>
                <c:pt idx="782">
                  <c:v>320.57528637841301</c:v>
                </c:pt>
                <c:pt idx="783">
                  <c:v>320.57530459218202</c:v>
                </c:pt>
                <c:pt idx="784">
                  <c:v>320.57532277703899</c:v>
                </c:pt>
                <c:pt idx="785">
                  <c:v>320.57534102738401</c:v>
                </c:pt>
                <c:pt idx="786">
                  <c:v>320.57535932830802</c:v>
                </c:pt>
                <c:pt idx="787">
                  <c:v>320.57537775728298</c:v>
                </c:pt>
                <c:pt idx="788">
                  <c:v>320.57539605353901</c:v>
                </c:pt>
                <c:pt idx="789">
                  <c:v>320.57541400124597</c:v>
                </c:pt>
                <c:pt idx="790">
                  <c:v>320.57543222023997</c:v>
                </c:pt>
                <c:pt idx="791">
                  <c:v>320.57545026694498</c:v>
                </c:pt>
                <c:pt idx="792">
                  <c:v>320.57546833650099</c:v>
                </c:pt>
                <c:pt idx="793">
                  <c:v>320.57548646241901</c:v>
                </c:pt>
                <c:pt idx="794">
                  <c:v>320.57550480535298</c:v>
                </c:pt>
                <c:pt idx="795">
                  <c:v>320.57552332545401</c:v>
                </c:pt>
                <c:pt idx="796">
                  <c:v>320.57554133558301</c:v>
                </c:pt>
                <c:pt idx="797">
                  <c:v>320.57555912925301</c:v>
                </c:pt>
                <c:pt idx="798">
                  <c:v>320.57557743101302</c:v>
                </c:pt>
                <c:pt idx="799">
                  <c:v>320.57559550321702</c:v>
                </c:pt>
                <c:pt idx="800">
                  <c:v>320.57561358698598</c:v>
                </c:pt>
                <c:pt idx="801">
                  <c:v>320.57563211133601</c:v>
                </c:pt>
                <c:pt idx="802">
                  <c:v>320.575650246659</c:v>
                </c:pt>
                <c:pt idx="803">
                  <c:v>320.57566833607001</c:v>
                </c:pt>
                <c:pt idx="804">
                  <c:v>320.57568691517997</c:v>
                </c:pt>
                <c:pt idx="805">
                  <c:v>320.57570484407597</c:v>
                </c:pt>
                <c:pt idx="806">
                  <c:v>320.575723078745</c:v>
                </c:pt>
                <c:pt idx="807">
                  <c:v>320.575741019764</c:v>
                </c:pt>
                <c:pt idx="808">
                  <c:v>320.57575882841297</c:v>
                </c:pt>
                <c:pt idx="809">
                  <c:v>320.57577716180202</c:v>
                </c:pt>
                <c:pt idx="810">
                  <c:v>320.575795530444</c:v>
                </c:pt>
                <c:pt idx="811">
                  <c:v>320.57581387741902</c:v>
                </c:pt>
                <c:pt idx="812">
                  <c:v>320.57583222230397</c:v>
                </c:pt>
                <c:pt idx="813">
                  <c:v>320.57585078587698</c:v>
                </c:pt>
                <c:pt idx="814">
                  <c:v>320.57586866802598</c:v>
                </c:pt>
                <c:pt idx="815">
                  <c:v>320.57588690680598</c:v>
                </c:pt>
                <c:pt idx="816">
                  <c:v>320.57590495748201</c:v>
                </c:pt>
                <c:pt idx="817">
                  <c:v>320.575923086535</c:v>
                </c:pt>
                <c:pt idx="818">
                  <c:v>320.57594091601499</c:v>
                </c:pt>
                <c:pt idx="819">
                  <c:v>320.575959433886</c:v>
                </c:pt>
                <c:pt idx="820">
                  <c:v>320.57597782105898</c:v>
                </c:pt>
                <c:pt idx="821">
                  <c:v>320.57599619457801</c:v>
                </c:pt>
                <c:pt idx="822">
                  <c:v>320.57601412033898</c:v>
                </c:pt>
                <c:pt idx="823">
                  <c:v>320.57603240119801</c:v>
                </c:pt>
                <c:pt idx="824">
                  <c:v>320.576050580691</c:v>
                </c:pt>
                <c:pt idx="825">
                  <c:v>320.57606876659298</c:v>
                </c:pt>
                <c:pt idx="826">
                  <c:v>320.57608702961801</c:v>
                </c:pt>
                <c:pt idx="827">
                  <c:v>320.57610522374102</c:v>
                </c:pt>
                <c:pt idx="828">
                  <c:v>320.57612300487102</c:v>
                </c:pt>
                <c:pt idx="829">
                  <c:v>320.57614102245401</c:v>
                </c:pt>
                <c:pt idx="830">
                  <c:v>320.57615930052702</c:v>
                </c:pt>
                <c:pt idx="831">
                  <c:v>320.57617758891098</c:v>
                </c:pt>
                <c:pt idx="832">
                  <c:v>320.57619569239603</c:v>
                </c:pt>
                <c:pt idx="833">
                  <c:v>320.57621380159298</c:v>
                </c:pt>
                <c:pt idx="834">
                  <c:v>320.576232012297</c:v>
                </c:pt>
                <c:pt idx="835">
                  <c:v>320.57625051714001</c:v>
                </c:pt>
                <c:pt idx="836">
                  <c:v>320.57626857889397</c:v>
                </c:pt>
                <c:pt idx="837">
                  <c:v>320.57628668098499</c:v>
                </c:pt>
                <c:pt idx="838">
                  <c:v>320.57630468777</c:v>
                </c:pt>
                <c:pt idx="839">
                  <c:v>320.576323058014</c:v>
                </c:pt>
                <c:pt idx="840">
                  <c:v>320.57634121166001</c:v>
                </c:pt>
                <c:pt idx="841">
                  <c:v>320.57635958315802</c:v>
                </c:pt>
                <c:pt idx="842">
                  <c:v>320.57637782361002</c:v>
                </c:pt>
                <c:pt idx="843">
                  <c:v>320.57639586592597</c:v>
                </c:pt>
                <c:pt idx="844">
                  <c:v>320.57641391040198</c:v>
                </c:pt>
                <c:pt idx="845">
                  <c:v>320.57643229444</c:v>
                </c:pt>
                <c:pt idx="846">
                  <c:v>320.57645048793597</c:v>
                </c:pt>
                <c:pt idx="847">
                  <c:v>320.57646853255102</c:v>
                </c:pt>
                <c:pt idx="848">
                  <c:v>320.57648667330801</c:v>
                </c:pt>
                <c:pt idx="849">
                  <c:v>320.57650488526599</c:v>
                </c:pt>
                <c:pt idx="850">
                  <c:v>320.57652356992298</c:v>
                </c:pt>
                <c:pt idx="851">
                  <c:v>320.57654179309702</c:v>
                </c:pt>
                <c:pt idx="852">
                  <c:v>320.57655976839197</c:v>
                </c:pt>
                <c:pt idx="853">
                  <c:v>320.57657794328702</c:v>
                </c:pt>
                <c:pt idx="854">
                  <c:v>320.57659611302603</c:v>
                </c:pt>
                <c:pt idx="855">
                  <c:v>320.57661453259499</c:v>
                </c:pt>
                <c:pt idx="856">
                  <c:v>320.57663265488998</c:v>
                </c:pt>
                <c:pt idx="857">
                  <c:v>320.57665062496</c:v>
                </c:pt>
                <c:pt idx="858">
                  <c:v>320.57666867487001</c:v>
                </c:pt>
                <c:pt idx="859">
                  <c:v>320.57668705716702</c:v>
                </c:pt>
                <c:pt idx="860">
                  <c:v>320.57670576899397</c:v>
                </c:pt>
                <c:pt idx="861">
                  <c:v>320.57672395182999</c:v>
                </c:pt>
                <c:pt idx="862">
                  <c:v>320.57674206708901</c:v>
                </c:pt>
                <c:pt idx="863">
                  <c:v>320.576760447087</c:v>
                </c:pt>
                <c:pt idx="864">
                  <c:v>320.57677833125598</c:v>
                </c:pt>
                <c:pt idx="865">
                  <c:v>320.57679649695399</c:v>
                </c:pt>
                <c:pt idx="866">
                  <c:v>320.57680836219401</c:v>
                </c:pt>
                <c:pt idx="867">
                  <c:v>320.576820178172</c:v>
                </c:pt>
                <c:pt idx="868">
                  <c:v>320.57683203614698</c:v>
                </c:pt>
                <c:pt idx="869">
                  <c:v>320.57684414449602</c:v>
                </c:pt>
                <c:pt idx="870">
                  <c:v>320.57685624064402</c:v>
                </c:pt>
                <c:pt idx="871">
                  <c:v>320.57686804423798</c:v>
                </c:pt>
                <c:pt idx="872">
                  <c:v>320.57688001325698</c:v>
                </c:pt>
                <c:pt idx="873">
                  <c:v>320.57689204524598</c:v>
                </c:pt>
                <c:pt idx="874">
                  <c:v>320.57690401156799</c:v>
                </c:pt>
                <c:pt idx="875">
                  <c:v>320.57691577709699</c:v>
                </c:pt>
                <c:pt idx="876">
                  <c:v>320.57692793484398</c:v>
                </c:pt>
                <c:pt idx="877">
                  <c:v>320.57694001572997</c:v>
                </c:pt>
                <c:pt idx="878">
                  <c:v>320.57695183390098</c:v>
                </c:pt>
                <c:pt idx="879">
                  <c:v>320.57696398488599</c:v>
                </c:pt>
                <c:pt idx="880">
                  <c:v>320.57697580639399</c:v>
                </c:pt>
                <c:pt idx="881">
                  <c:v>320.57698795518502</c:v>
                </c:pt>
                <c:pt idx="882">
                  <c:v>320.576999688086</c:v>
                </c:pt>
                <c:pt idx="883">
                  <c:v>320.57701166021201</c:v>
                </c:pt>
                <c:pt idx="884">
                  <c:v>320.57702337817</c:v>
                </c:pt>
                <c:pt idx="885">
                  <c:v>320.57703521187801</c:v>
                </c:pt>
                <c:pt idx="886">
                  <c:v>320.577047064552</c:v>
                </c:pt>
                <c:pt idx="887">
                  <c:v>320.57705902922902</c:v>
                </c:pt>
                <c:pt idx="888">
                  <c:v>320.57707115178999</c:v>
                </c:pt>
                <c:pt idx="889">
                  <c:v>320.57708312281898</c:v>
                </c:pt>
                <c:pt idx="890">
                  <c:v>320.57709495812702</c:v>
                </c:pt>
                <c:pt idx="891">
                  <c:v>320.57710677410603</c:v>
                </c:pt>
                <c:pt idx="892">
                  <c:v>320.57711871259801</c:v>
                </c:pt>
                <c:pt idx="893">
                  <c:v>320.577130407205</c:v>
                </c:pt>
                <c:pt idx="894">
                  <c:v>320.577142613712</c:v>
                </c:pt>
                <c:pt idx="895">
                  <c:v>320.57715478096497</c:v>
                </c:pt>
                <c:pt idx="896">
                  <c:v>320.57716641977498</c:v>
                </c:pt>
                <c:pt idx="897">
                  <c:v>320.57717862198598</c:v>
                </c:pt>
                <c:pt idx="898">
                  <c:v>320.57719043631897</c:v>
                </c:pt>
                <c:pt idx="899">
                  <c:v>320.57720233144499</c:v>
                </c:pt>
                <c:pt idx="900">
                  <c:v>320.57721408408702</c:v>
                </c:pt>
                <c:pt idx="901">
                  <c:v>320.57722584737701</c:v>
                </c:pt>
                <c:pt idx="902">
                  <c:v>320.57723801421798</c:v>
                </c:pt>
                <c:pt idx="903">
                  <c:v>320.57724980542901</c:v>
                </c:pt>
                <c:pt idx="904">
                  <c:v>320.57726180186501</c:v>
                </c:pt>
                <c:pt idx="905">
                  <c:v>320.57727399781601</c:v>
                </c:pt>
                <c:pt idx="906">
                  <c:v>320.57728616214501</c:v>
                </c:pt>
                <c:pt idx="907">
                  <c:v>320.577298145329</c:v>
                </c:pt>
                <c:pt idx="908">
                  <c:v>320.577310014727</c:v>
                </c:pt>
                <c:pt idx="909">
                  <c:v>320.57732202587903</c:v>
                </c:pt>
                <c:pt idx="910">
                  <c:v>320.57733387498803</c:v>
                </c:pt>
                <c:pt idx="911">
                  <c:v>320.57734607651298</c:v>
                </c:pt>
                <c:pt idx="912">
                  <c:v>320.57735776819499</c:v>
                </c:pt>
                <c:pt idx="913">
                  <c:v>320.57736992704002</c:v>
                </c:pt>
                <c:pt idx="914">
                  <c:v>320.577381898206</c:v>
                </c:pt>
                <c:pt idx="915">
                  <c:v>320.57739399970097</c:v>
                </c:pt>
                <c:pt idx="916">
                  <c:v>320.57740596661699</c:v>
                </c:pt>
                <c:pt idx="917">
                  <c:v>320.57741798805</c:v>
                </c:pt>
                <c:pt idx="918">
                  <c:v>320.57743022595099</c:v>
                </c:pt>
                <c:pt idx="919">
                  <c:v>320.57744210494599</c:v>
                </c:pt>
                <c:pt idx="920">
                  <c:v>320.57745404046801</c:v>
                </c:pt>
                <c:pt idx="921">
                  <c:v>320.57746611714902</c:v>
                </c:pt>
                <c:pt idx="922">
                  <c:v>320.57747803416402</c:v>
                </c:pt>
                <c:pt idx="923">
                  <c:v>320.577489929519</c:v>
                </c:pt>
                <c:pt idx="924">
                  <c:v>320.57750178694403</c:v>
                </c:pt>
                <c:pt idx="925">
                  <c:v>320.57751354210001</c:v>
                </c:pt>
                <c:pt idx="926">
                  <c:v>320.57752562659499</c:v>
                </c:pt>
                <c:pt idx="927">
                  <c:v>320.57753772626199</c:v>
                </c:pt>
                <c:pt idx="928">
                  <c:v>320.577549676773</c:v>
                </c:pt>
                <c:pt idx="929">
                  <c:v>320.57756157295</c:v>
                </c:pt>
                <c:pt idx="930">
                  <c:v>320.57757360534998</c:v>
                </c:pt>
                <c:pt idx="931">
                  <c:v>320.57758559694298</c:v>
                </c:pt>
                <c:pt idx="932">
                  <c:v>320.57759746163498</c:v>
                </c:pt>
                <c:pt idx="933">
                  <c:v>320.57760944417902</c:v>
                </c:pt>
                <c:pt idx="934">
                  <c:v>320.57762137270998</c:v>
                </c:pt>
                <c:pt idx="935">
                  <c:v>320.57763330434801</c:v>
                </c:pt>
                <c:pt idx="936">
                  <c:v>320.57764529849999</c:v>
                </c:pt>
                <c:pt idx="937">
                  <c:v>320.57765733332201</c:v>
                </c:pt>
                <c:pt idx="938">
                  <c:v>320.57766931929399</c:v>
                </c:pt>
                <c:pt idx="939">
                  <c:v>320.57768122196001</c:v>
                </c:pt>
                <c:pt idx="940">
                  <c:v>320.577693162966</c:v>
                </c:pt>
                <c:pt idx="941">
                  <c:v>320.57770517110202</c:v>
                </c:pt>
                <c:pt idx="942">
                  <c:v>320.57771703835198</c:v>
                </c:pt>
                <c:pt idx="943">
                  <c:v>320.57772887745301</c:v>
                </c:pt>
                <c:pt idx="944">
                  <c:v>320.577740865436</c:v>
                </c:pt>
                <c:pt idx="945">
                  <c:v>320.57775282609202</c:v>
                </c:pt>
                <c:pt idx="946">
                  <c:v>320.57776486223901</c:v>
                </c:pt>
                <c:pt idx="947">
                  <c:v>320.57777709223501</c:v>
                </c:pt>
                <c:pt idx="948">
                  <c:v>320.57778922823098</c:v>
                </c:pt>
                <c:pt idx="949">
                  <c:v>320.57780113441498</c:v>
                </c:pt>
                <c:pt idx="950">
                  <c:v>320.577813087577</c:v>
                </c:pt>
                <c:pt idx="951">
                  <c:v>320.57782515329097</c:v>
                </c:pt>
                <c:pt idx="952">
                  <c:v>320.57783727301802</c:v>
                </c:pt>
                <c:pt idx="953">
                  <c:v>320.57784909745101</c:v>
                </c:pt>
                <c:pt idx="954">
                  <c:v>320.57786112583</c:v>
                </c:pt>
                <c:pt idx="955">
                  <c:v>320.57785151115303</c:v>
                </c:pt>
                <c:pt idx="956">
                  <c:v>320.57784189808001</c:v>
                </c:pt>
                <c:pt idx="957">
                  <c:v>320.57783233384203</c:v>
                </c:pt>
                <c:pt idx="958">
                  <c:v>320.57782280177003</c:v>
                </c:pt>
                <c:pt idx="959">
                  <c:v>320.57781316524699</c:v>
                </c:pt>
                <c:pt idx="960">
                  <c:v>320.57780360410902</c:v>
                </c:pt>
                <c:pt idx="961">
                  <c:v>320.57779418119298</c:v>
                </c:pt>
                <c:pt idx="962">
                  <c:v>320.57778440309198</c:v>
                </c:pt>
                <c:pt idx="963">
                  <c:v>320.57777487251599</c:v>
                </c:pt>
                <c:pt idx="964">
                  <c:v>320.57776531644703</c:v>
                </c:pt>
                <c:pt idx="965">
                  <c:v>320.57774779088902</c:v>
                </c:pt>
                <c:pt idx="966">
                  <c:v>320.57773062448899</c:v>
                </c:pt>
                <c:pt idx="967">
                  <c:v>320.57771328998803</c:v>
                </c:pt>
                <c:pt idx="968">
                  <c:v>320.57769581404699</c:v>
                </c:pt>
                <c:pt idx="969">
                  <c:v>320.57768088348502</c:v>
                </c:pt>
                <c:pt idx="970">
                  <c:v>320.57766580266798</c:v>
                </c:pt>
                <c:pt idx="971">
                  <c:v>320.57765064007401</c:v>
                </c:pt>
                <c:pt idx="972">
                  <c:v>320.57763535509901</c:v>
                </c:pt>
                <c:pt idx="973">
                  <c:v>320.57762043686103</c:v>
                </c:pt>
                <c:pt idx="974">
                  <c:v>320.57760546034098</c:v>
                </c:pt>
                <c:pt idx="975">
                  <c:v>320.57759055027998</c:v>
                </c:pt>
                <c:pt idx="976">
                  <c:v>320.577575341037</c:v>
                </c:pt>
                <c:pt idx="977">
                  <c:v>320.57756011526601</c:v>
                </c:pt>
                <c:pt idx="978">
                  <c:v>320.577544608913</c:v>
                </c:pt>
                <c:pt idx="979">
                  <c:v>320.57752936638298</c:v>
                </c:pt>
                <c:pt idx="980">
                  <c:v>320.57751418898698</c:v>
                </c:pt>
                <c:pt idx="981">
                  <c:v>320.57749929850797</c:v>
                </c:pt>
                <c:pt idx="982">
                  <c:v>320.57751394035802</c:v>
                </c:pt>
                <c:pt idx="983">
                  <c:v>320.57752869728802</c:v>
                </c:pt>
                <c:pt idx="984">
                  <c:v>320.57754318801102</c:v>
                </c:pt>
                <c:pt idx="985">
                  <c:v>320.57755821842602</c:v>
                </c:pt>
                <c:pt idx="986">
                  <c:v>320.57757307204599</c:v>
                </c:pt>
                <c:pt idx="987">
                  <c:v>320.57758740994899</c:v>
                </c:pt>
                <c:pt idx="988">
                  <c:v>320.57760245903597</c:v>
                </c:pt>
                <c:pt idx="989">
                  <c:v>320.57761724287502</c:v>
                </c:pt>
                <c:pt idx="990">
                  <c:v>320.57763182464703</c:v>
                </c:pt>
                <c:pt idx="991">
                  <c:v>320.57764670681098</c:v>
                </c:pt>
                <c:pt idx="992">
                  <c:v>320.57766141804802</c:v>
                </c:pt>
                <c:pt idx="993">
                  <c:v>320.57767580598897</c:v>
                </c:pt>
                <c:pt idx="994">
                  <c:v>320.57769053555899</c:v>
                </c:pt>
                <c:pt idx="995">
                  <c:v>320.57770516274297</c:v>
                </c:pt>
                <c:pt idx="996">
                  <c:v>320.577719585659</c:v>
                </c:pt>
                <c:pt idx="997">
                  <c:v>320.57773410786001</c:v>
                </c:pt>
                <c:pt idx="998">
                  <c:v>320.577749016594</c:v>
                </c:pt>
                <c:pt idx="999">
                  <c:v>320.57776373736402</c:v>
                </c:pt>
                <c:pt idx="1000">
                  <c:v>320.57777851133102</c:v>
                </c:pt>
                <c:pt idx="1001">
                  <c:v>320.57779325099898</c:v>
                </c:pt>
                <c:pt idx="1002">
                  <c:v>320.57780833404598</c:v>
                </c:pt>
                <c:pt idx="1003">
                  <c:v>320.57782306807297</c:v>
                </c:pt>
                <c:pt idx="1004">
                  <c:v>320.57783815360199</c:v>
                </c:pt>
                <c:pt idx="1005">
                  <c:v>320.57785308918898</c:v>
                </c:pt>
                <c:pt idx="1006">
                  <c:v>320.57786788227901</c:v>
                </c:pt>
                <c:pt idx="1007">
                  <c:v>320.57788265049197</c:v>
                </c:pt>
                <c:pt idx="1008">
                  <c:v>320.57789735574897</c:v>
                </c:pt>
                <c:pt idx="1009">
                  <c:v>320.57791217947101</c:v>
                </c:pt>
                <c:pt idx="1010">
                  <c:v>320.57792682899299</c:v>
                </c:pt>
                <c:pt idx="1011">
                  <c:v>320.57794161836</c:v>
                </c:pt>
                <c:pt idx="1012">
                  <c:v>320.57795647293898</c:v>
                </c:pt>
                <c:pt idx="1013">
                  <c:v>320.57797110283002</c:v>
                </c:pt>
                <c:pt idx="1014">
                  <c:v>320.577986069612</c:v>
                </c:pt>
                <c:pt idx="1015">
                  <c:v>320.57800105134299</c:v>
                </c:pt>
                <c:pt idx="1016">
                  <c:v>320.578015521194</c:v>
                </c:pt>
                <c:pt idx="1017">
                  <c:v>320.57803044414402</c:v>
                </c:pt>
                <c:pt idx="1018">
                  <c:v>320.57804542502902</c:v>
                </c:pt>
                <c:pt idx="1019">
                  <c:v>320.578059993544</c:v>
                </c:pt>
                <c:pt idx="1020">
                  <c:v>320.57807512916702</c:v>
                </c:pt>
                <c:pt idx="1021">
                  <c:v>320.57808964172102</c:v>
                </c:pt>
                <c:pt idx="1022">
                  <c:v>320.57810420228202</c:v>
                </c:pt>
                <c:pt idx="1023">
                  <c:v>320.57811899447</c:v>
                </c:pt>
                <c:pt idx="1024">
                  <c:v>320.57813341298601</c:v>
                </c:pt>
                <c:pt idx="1025">
                  <c:v>320.57814819451198</c:v>
                </c:pt>
                <c:pt idx="1026">
                  <c:v>320.57816288064498</c:v>
                </c:pt>
                <c:pt idx="1027">
                  <c:v>320.57817767497602</c:v>
                </c:pt>
                <c:pt idx="1028">
                  <c:v>320.57819254568898</c:v>
                </c:pt>
                <c:pt idx="1029">
                  <c:v>320.57820721924298</c:v>
                </c:pt>
                <c:pt idx="1030">
                  <c:v>320.57822171741202</c:v>
                </c:pt>
                <c:pt idx="1031">
                  <c:v>320.57823657475598</c:v>
                </c:pt>
                <c:pt idx="1032">
                  <c:v>320.57825109548997</c:v>
                </c:pt>
                <c:pt idx="1033">
                  <c:v>320.57826574151397</c:v>
                </c:pt>
                <c:pt idx="1034">
                  <c:v>320.57828068319299</c:v>
                </c:pt>
                <c:pt idx="1035">
                  <c:v>320.578295480007</c:v>
                </c:pt>
                <c:pt idx="1036">
                  <c:v>320.57830997873998</c:v>
                </c:pt>
                <c:pt idx="1037">
                  <c:v>320.57832469234597</c:v>
                </c:pt>
                <c:pt idx="1038">
                  <c:v>320.57833976286997</c:v>
                </c:pt>
                <c:pt idx="1039">
                  <c:v>320.57835472463103</c:v>
                </c:pt>
                <c:pt idx="1040">
                  <c:v>320.57836937184101</c:v>
                </c:pt>
                <c:pt idx="1041">
                  <c:v>320.578384025368</c:v>
                </c:pt>
                <c:pt idx="1042">
                  <c:v>320.57839865762799</c:v>
                </c:pt>
                <c:pt idx="1043">
                  <c:v>320.57841324628203</c:v>
                </c:pt>
                <c:pt idx="1044">
                  <c:v>320.57842780295101</c:v>
                </c:pt>
                <c:pt idx="1045">
                  <c:v>320.578442660181</c:v>
                </c:pt>
                <c:pt idx="1046">
                  <c:v>320.57845730693901</c:v>
                </c:pt>
                <c:pt idx="1047">
                  <c:v>320.57847226373599</c:v>
                </c:pt>
                <c:pt idx="1048">
                  <c:v>320.57848695049</c:v>
                </c:pt>
                <c:pt idx="1049">
                  <c:v>320.57850147195802</c:v>
                </c:pt>
                <c:pt idx="1050">
                  <c:v>320.57851626211499</c:v>
                </c:pt>
                <c:pt idx="1051">
                  <c:v>320.57853077275098</c:v>
                </c:pt>
                <c:pt idx="1052">
                  <c:v>320.57854532304498</c:v>
                </c:pt>
                <c:pt idx="1053">
                  <c:v>320.57855979910101</c:v>
                </c:pt>
                <c:pt idx="1054">
                  <c:v>320.578574645218</c:v>
                </c:pt>
                <c:pt idx="1055">
                  <c:v>320.578589613693</c:v>
                </c:pt>
                <c:pt idx="1056">
                  <c:v>320.578604462405</c:v>
                </c:pt>
                <c:pt idx="1057">
                  <c:v>320.57861896931797</c:v>
                </c:pt>
                <c:pt idx="1058">
                  <c:v>320.57863365274397</c:v>
                </c:pt>
                <c:pt idx="1059">
                  <c:v>320.57864833865199</c:v>
                </c:pt>
                <c:pt idx="1060">
                  <c:v>320.57866293514701</c:v>
                </c:pt>
                <c:pt idx="1061">
                  <c:v>320.57867764204002</c:v>
                </c:pt>
                <c:pt idx="1062">
                  <c:v>320.57869238802698</c:v>
                </c:pt>
                <c:pt idx="1063">
                  <c:v>320.57870720103</c:v>
                </c:pt>
                <c:pt idx="1064">
                  <c:v>320.57872202508997</c:v>
                </c:pt>
                <c:pt idx="1065">
                  <c:v>320.57873662654998</c:v>
                </c:pt>
                <c:pt idx="1066">
                  <c:v>320.57875134224298</c:v>
                </c:pt>
                <c:pt idx="1067">
                  <c:v>320.57876638348898</c:v>
                </c:pt>
                <c:pt idx="1068">
                  <c:v>320.57878122531901</c:v>
                </c:pt>
                <c:pt idx="1069">
                  <c:v>320.57879579169003</c:v>
                </c:pt>
                <c:pt idx="1070">
                  <c:v>320.578810673855</c:v>
                </c:pt>
                <c:pt idx="1071">
                  <c:v>320.57882513259199</c:v>
                </c:pt>
                <c:pt idx="1072">
                  <c:v>320.57884002186398</c:v>
                </c:pt>
                <c:pt idx="1073">
                  <c:v>320.57885474748599</c:v>
                </c:pt>
                <c:pt idx="1074">
                  <c:v>320.57886951107298</c:v>
                </c:pt>
                <c:pt idx="1075">
                  <c:v>320.578884035756</c:v>
                </c:pt>
                <c:pt idx="1076">
                  <c:v>320.57889903091302</c:v>
                </c:pt>
                <c:pt idx="1077">
                  <c:v>320.57891361020302</c:v>
                </c:pt>
                <c:pt idx="1078">
                  <c:v>320.578928413109</c:v>
                </c:pt>
                <c:pt idx="1079">
                  <c:v>320.57894343714901</c:v>
                </c:pt>
                <c:pt idx="1080">
                  <c:v>320.57895836630399</c:v>
                </c:pt>
                <c:pt idx="1081">
                  <c:v>320.57897274273699</c:v>
                </c:pt>
                <c:pt idx="1082">
                  <c:v>320.57898750119102</c:v>
                </c:pt>
                <c:pt idx="1083">
                  <c:v>320.57900222229898</c:v>
                </c:pt>
                <c:pt idx="1084">
                  <c:v>320.579017020241</c:v>
                </c:pt>
                <c:pt idx="1085">
                  <c:v>320.57903195701198</c:v>
                </c:pt>
                <c:pt idx="1086">
                  <c:v>320.57904669222398</c:v>
                </c:pt>
                <c:pt idx="1087">
                  <c:v>320.57906162673902</c:v>
                </c:pt>
                <c:pt idx="1088">
                  <c:v>320.57907625798299</c:v>
                </c:pt>
                <c:pt idx="1089">
                  <c:v>320.57909107375099</c:v>
                </c:pt>
                <c:pt idx="1090">
                  <c:v>320.57910570612398</c:v>
                </c:pt>
                <c:pt idx="1091">
                  <c:v>320.579120502656</c:v>
                </c:pt>
                <c:pt idx="1092">
                  <c:v>320.57913513491599</c:v>
                </c:pt>
                <c:pt idx="1093">
                  <c:v>320.57915008962601</c:v>
                </c:pt>
                <c:pt idx="1094">
                  <c:v>320.579165077619</c:v>
                </c:pt>
                <c:pt idx="1095">
                  <c:v>320.57918003261102</c:v>
                </c:pt>
                <c:pt idx="1096">
                  <c:v>320.57919490986802</c:v>
                </c:pt>
                <c:pt idx="1097">
                  <c:v>320.57920946298202</c:v>
                </c:pt>
                <c:pt idx="1098">
                  <c:v>320.57922417393701</c:v>
                </c:pt>
                <c:pt idx="1099">
                  <c:v>320.57923894649298</c:v>
                </c:pt>
                <c:pt idx="1100">
                  <c:v>320.579253675838</c:v>
                </c:pt>
                <c:pt idx="1101">
                  <c:v>320.57926835413002</c:v>
                </c:pt>
                <c:pt idx="1102">
                  <c:v>320.57928286786898</c:v>
                </c:pt>
                <c:pt idx="1103">
                  <c:v>320.57929764206199</c:v>
                </c:pt>
                <c:pt idx="1104">
                  <c:v>320.57931225519798</c:v>
                </c:pt>
                <c:pt idx="1105">
                  <c:v>320.57932687589403</c:v>
                </c:pt>
                <c:pt idx="1106">
                  <c:v>320.57934190890398</c:v>
                </c:pt>
                <c:pt idx="1107">
                  <c:v>320.57935672681498</c:v>
                </c:pt>
                <c:pt idx="1108">
                  <c:v>320.57937119931699</c:v>
                </c:pt>
                <c:pt idx="1109">
                  <c:v>320.57938565027001</c:v>
                </c:pt>
                <c:pt idx="1110">
                  <c:v>320.57940076863099</c:v>
                </c:pt>
                <c:pt idx="1111">
                  <c:v>320.579415406701</c:v>
                </c:pt>
                <c:pt idx="1112">
                  <c:v>320.57943011793799</c:v>
                </c:pt>
                <c:pt idx="1113">
                  <c:v>320.57944471116099</c:v>
                </c:pt>
                <c:pt idx="1114">
                  <c:v>320.57945967190699</c:v>
                </c:pt>
                <c:pt idx="1115">
                  <c:v>320.57947468641402</c:v>
                </c:pt>
                <c:pt idx="1116">
                  <c:v>320.57948973166498</c:v>
                </c:pt>
                <c:pt idx="1117">
                  <c:v>320.57950453163699</c:v>
                </c:pt>
                <c:pt idx="1118">
                  <c:v>320.57951908853198</c:v>
                </c:pt>
                <c:pt idx="1119">
                  <c:v>320.57953356712602</c:v>
                </c:pt>
                <c:pt idx="1120">
                  <c:v>320.57954837759098</c:v>
                </c:pt>
                <c:pt idx="1121">
                  <c:v>320.57956308284798</c:v>
                </c:pt>
                <c:pt idx="1122">
                  <c:v>320.57957762998302</c:v>
                </c:pt>
                <c:pt idx="1123">
                  <c:v>320.57959256489301</c:v>
                </c:pt>
                <c:pt idx="1124">
                  <c:v>320.579607464714</c:v>
                </c:pt>
                <c:pt idx="1125">
                  <c:v>320.57962213381097</c:v>
                </c:pt>
                <c:pt idx="1126">
                  <c:v>320.57963697626201</c:v>
                </c:pt>
                <c:pt idx="1127">
                  <c:v>320.57965164846098</c:v>
                </c:pt>
                <c:pt idx="1128">
                  <c:v>320.57966631123998</c:v>
                </c:pt>
                <c:pt idx="1129">
                  <c:v>320.57968099054801</c:v>
                </c:pt>
                <c:pt idx="1130">
                  <c:v>320.57969553836</c:v>
                </c:pt>
                <c:pt idx="1131">
                  <c:v>320.57971022816002</c:v>
                </c:pt>
                <c:pt idx="1132">
                  <c:v>320.57972490385703</c:v>
                </c:pt>
                <c:pt idx="1133">
                  <c:v>320.579739675962</c:v>
                </c:pt>
                <c:pt idx="1134">
                  <c:v>320.579754337895</c:v>
                </c:pt>
                <c:pt idx="1135">
                  <c:v>320.57976936323303</c:v>
                </c:pt>
                <c:pt idx="1136">
                  <c:v>320.57978414780501</c:v>
                </c:pt>
                <c:pt idx="1137">
                  <c:v>320.579798572865</c:v>
                </c:pt>
                <c:pt idx="1138">
                  <c:v>320.57981315615899</c:v>
                </c:pt>
                <c:pt idx="1139">
                  <c:v>320.57982797644001</c:v>
                </c:pt>
                <c:pt idx="1140">
                  <c:v>320.57984267650698</c:v>
                </c:pt>
                <c:pt idx="1141">
                  <c:v>320.57985740128299</c:v>
                </c:pt>
                <c:pt idx="1142">
                  <c:v>320.57987238555302</c:v>
                </c:pt>
                <c:pt idx="1143">
                  <c:v>320.579887056963</c:v>
                </c:pt>
                <c:pt idx="1144">
                  <c:v>320.57990175748103</c:v>
                </c:pt>
                <c:pt idx="1145">
                  <c:v>320.579916571387</c:v>
                </c:pt>
                <c:pt idx="1146">
                  <c:v>320.57993119575002</c:v>
                </c:pt>
                <c:pt idx="1147">
                  <c:v>320.57994610989999</c:v>
                </c:pt>
                <c:pt idx="1148">
                  <c:v>320.57996089452803</c:v>
                </c:pt>
                <c:pt idx="1149">
                  <c:v>320.57997562065799</c:v>
                </c:pt>
                <c:pt idx="1150">
                  <c:v>320.57999017715701</c:v>
                </c:pt>
                <c:pt idx="1151">
                  <c:v>320.58000483581799</c:v>
                </c:pt>
                <c:pt idx="1152">
                  <c:v>320.58001990752598</c:v>
                </c:pt>
                <c:pt idx="1153">
                  <c:v>320.58003473260197</c:v>
                </c:pt>
                <c:pt idx="1154">
                  <c:v>320.580049483045</c:v>
                </c:pt>
                <c:pt idx="1155">
                  <c:v>320.58006391927398</c:v>
                </c:pt>
                <c:pt idx="1156">
                  <c:v>320.58007862210599</c:v>
                </c:pt>
                <c:pt idx="1157">
                  <c:v>320.58009340097999</c:v>
                </c:pt>
                <c:pt idx="1158">
                  <c:v>320.58010839004498</c:v>
                </c:pt>
                <c:pt idx="1159">
                  <c:v>320.58012287512702</c:v>
                </c:pt>
                <c:pt idx="1160">
                  <c:v>320.58013776174801</c:v>
                </c:pt>
                <c:pt idx="1161">
                  <c:v>320.58015220643898</c:v>
                </c:pt>
                <c:pt idx="1162">
                  <c:v>320.58016682126799</c:v>
                </c:pt>
                <c:pt idx="1163">
                  <c:v>320.58018187114402</c:v>
                </c:pt>
                <c:pt idx="1164">
                  <c:v>320.58019679781802</c:v>
                </c:pt>
                <c:pt idx="1165">
                  <c:v>320.580211582728</c:v>
                </c:pt>
                <c:pt idx="1166">
                  <c:v>320.58022625820001</c:v>
                </c:pt>
                <c:pt idx="1167">
                  <c:v>320.58024060552401</c:v>
                </c:pt>
                <c:pt idx="1168">
                  <c:v>320.580255469919</c:v>
                </c:pt>
                <c:pt idx="1169">
                  <c:v>320.58027033267803</c:v>
                </c:pt>
                <c:pt idx="1170">
                  <c:v>320.58028513789702</c:v>
                </c:pt>
                <c:pt idx="1171">
                  <c:v>320.58029979531699</c:v>
                </c:pt>
                <c:pt idx="1172">
                  <c:v>320.58031463675201</c:v>
                </c:pt>
                <c:pt idx="1173">
                  <c:v>320.58032930404403</c:v>
                </c:pt>
                <c:pt idx="1174">
                  <c:v>320.58034394171898</c:v>
                </c:pt>
                <c:pt idx="1175">
                  <c:v>320.58035875336901</c:v>
                </c:pt>
                <c:pt idx="1176">
                  <c:v>320.58037379444602</c:v>
                </c:pt>
                <c:pt idx="1177">
                  <c:v>320.58038847696901</c:v>
                </c:pt>
                <c:pt idx="1178">
                  <c:v>320.580403241402</c:v>
                </c:pt>
                <c:pt idx="1179">
                  <c:v>320.58041790813002</c:v>
                </c:pt>
                <c:pt idx="1180">
                  <c:v>320.58043260876099</c:v>
                </c:pt>
                <c:pt idx="1181">
                  <c:v>320.580447131639</c:v>
                </c:pt>
                <c:pt idx="1182">
                  <c:v>320.580461845809</c:v>
                </c:pt>
                <c:pt idx="1183">
                  <c:v>320.58047682161703</c:v>
                </c:pt>
                <c:pt idx="1184">
                  <c:v>320.580491605399</c:v>
                </c:pt>
                <c:pt idx="1185">
                  <c:v>320.58050629119401</c:v>
                </c:pt>
                <c:pt idx="1186">
                  <c:v>320.58052109438199</c:v>
                </c:pt>
                <c:pt idx="1187">
                  <c:v>320.580535942474</c:v>
                </c:pt>
                <c:pt idx="1188">
                  <c:v>320.58055052063497</c:v>
                </c:pt>
                <c:pt idx="1189">
                  <c:v>320.58056524495998</c:v>
                </c:pt>
                <c:pt idx="1190">
                  <c:v>320.58057992658001</c:v>
                </c:pt>
                <c:pt idx="1191">
                  <c:v>320.58059453813701</c:v>
                </c:pt>
                <c:pt idx="1192">
                  <c:v>320.58060933100199</c:v>
                </c:pt>
                <c:pt idx="1193">
                  <c:v>320.58062420374603</c:v>
                </c:pt>
                <c:pt idx="1194">
                  <c:v>320.58063890223298</c:v>
                </c:pt>
                <c:pt idx="1195">
                  <c:v>320.58065341828501</c:v>
                </c:pt>
                <c:pt idx="1196">
                  <c:v>320.58066824753598</c:v>
                </c:pt>
                <c:pt idx="1197">
                  <c:v>320.58068291629399</c:v>
                </c:pt>
                <c:pt idx="1198">
                  <c:v>320.58069776619101</c:v>
                </c:pt>
                <c:pt idx="1199">
                  <c:v>320.58071255950699</c:v>
                </c:pt>
                <c:pt idx="1200">
                  <c:v>320.580727573844</c:v>
                </c:pt>
                <c:pt idx="1201">
                  <c:v>320.58074228434799</c:v>
                </c:pt>
                <c:pt idx="1202">
                  <c:v>320.58075713943498</c:v>
                </c:pt>
                <c:pt idx="1203">
                  <c:v>320.58077171968301</c:v>
                </c:pt>
                <c:pt idx="1204">
                  <c:v>320.58078655857997</c:v>
                </c:pt>
                <c:pt idx="1205">
                  <c:v>320.58080148051403</c:v>
                </c:pt>
                <c:pt idx="1206">
                  <c:v>320.580816168735</c:v>
                </c:pt>
                <c:pt idx="1207">
                  <c:v>320.58083110544999</c:v>
                </c:pt>
                <c:pt idx="1208">
                  <c:v>320.58084572721799</c:v>
                </c:pt>
                <c:pt idx="1209">
                  <c:v>320.58086020113001</c:v>
                </c:pt>
                <c:pt idx="1210">
                  <c:v>320.58087534888102</c:v>
                </c:pt>
                <c:pt idx="1211">
                  <c:v>320.580890323674</c:v>
                </c:pt>
                <c:pt idx="1212">
                  <c:v>320.58090486324897</c:v>
                </c:pt>
                <c:pt idx="1213">
                  <c:v>320.580919745019</c:v>
                </c:pt>
                <c:pt idx="1214">
                  <c:v>320.58093427083003</c:v>
                </c:pt>
                <c:pt idx="1215">
                  <c:v>320.580949134153</c:v>
                </c:pt>
                <c:pt idx="1216">
                  <c:v>320.58096378029097</c:v>
                </c:pt>
                <c:pt idx="1217">
                  <c:v>320.58097840606302</c:v>
                </c:pt>
                <c:pt idx="1218">
                  <c:v>320.58099325094003</c:v>
                </c:pt>
                <c:pt idx="1219">
                  <c:v>320.58098715508697</c:v>
                </c:pt>
                <c:pt idx="1220">
                  <c:v>320.58098114443101</c:v>
                </c:pt>
                <c:pt idx="1221">
                  <c:v>320.58097520940601</c:v>
                </c:pt>
                <c:pt idx="1222">
                  <c:v>320.58096921439397</c:v>
                </c:pt>
                <c:pt idx="1223">
                  <c:v>320.58096320290701</c:v>
                </c:pt>
                <c:pt idx="1224">
                  <c:v>320.58095711971703</c:v>
                </c:pt>
                <c:pt idx="1225">
                  <c:v>320.58095107266701</c:v>
                </c:pt>
                <c:pt idx="1226">
                  <c:v>320.58094505639599</c:v>
                </c:pt>
                <c:pt idx="1227">
                  <c:v>320.58093888736198</c:v>
                </c:pt>
                <c:pt idx="1228">
                  <c:v>320.58093292091098</c:v>
                </c:pt>
                <c:pt idx="1229">
                  <c:v>320.58092679857702</c:v>
                </c:pt>
                <c:pt idx="1230">
                  <c:v>320.58092059659202</c:v>
                </c:pt>
                <c:pt idx="1231">
                  <c:v>320.58091456310598</c:v>
                </c:pt>
                <c:pt idx="1232">
                  <c:v>320.58090853220801</c:v>
                </c:pt>
                <c:pt idx="1233">
                  <c:v>320.58090255122301</c:v>
                </c:pt>
                <c:pt idx="1234">
                  <c:v>320.580896464197</c:v>
                </c:pt>
                <c:pt idx="1235">
                  <c:v>320.58089048603</c:v>
                </c:pt>
                <c:pt idx="1236">
                  <c:v>320.58088460237298</c:v>
                </c:pt>
                <c:pt idx="1237">
                  <c:v>320.580878665245</c:v>
                </c:pt>
                <c:pt idx="1238">
                  <c:v>320.58087267887498</c:v>
                </c:pt>
                <c:pt idx="1239">
                  <c:v>320.580866637094</c:v>
                </c:pt>
                <c:pt idx="1240">
                  <c:v>320.58086058944298</c:v>
                </c:pt>
                <c:pt idx="1241">
                  <c:v>320.58085449597098</c:v>
                </c:pt>
                <c:pt idx="1242">
                  <c:v>320.58084835526603</c:v>
                </c:pt>
                <c:pt idx="1243">
                  <c:v>320.58084230696898</c:v>
                </c:pt>
                <c:pt idx="1244">
                  <c:v>320.580836150089</c:v>
                </c:pt>
                <c:pt idx="1245">
                  <c:v>320.58083018960002</c:v>
                </c:pt>
                <c:pt idx="1246">
                  <c:v>320.58082412122201</c:v>
                </c:pt>
                <c:pt idx="1247">
                  <c:v>320.58081806432801</c:v>
                </c:pt>
                <c:pt idx="1248">
                  <c:v>320.58081190726398</c:v>
                </c:pt>
                <c:pt idx="1249">
                  <c:v>320.58080584373801</c:v>
                </c:pt>
                <c:pt idx="1250">
                  <c:v>320.58079971571999</c:v>
                </c:pt>
                <c:pt idx="1251">
                  <c:v>320.58079361055502</c:v>
                </c:pt>
                <c:pt idx="1252">
                  <c:v>320.58078762968501</c:v>
                </c:pt>
                <c:pt idx="1253">
                  <c:v>320.58078146515697</c:v>
                </c:pt>
                <c:pt idx="1254">
                  <c:v>320.58077546929002</c:v>
                </c:pt>
                <c:pt idx="1255">
                  <c:v>320.580769524537</c:v>
                </c:pt>
                <c:pt idx="1256">
                  <c:v>320.58076338110601</c:v>
                </c:pt>
                <c:pt idx="1257">
                  <c:v>320.58075734905202</c:v>
                </c:pt>
                <c:pt idx="1258">
                  <c:v>320.58075135323202</c:v>
                </c:pt>
                <c:pt idx="1259">
                  <c:v>320.58074538775099</c:v>
                </c:pt>
                <c:pt idx="1260">
                  <c:v>320.580739401843</c:v>
                </c:pt>
                <c:pt idx="1261">
                  <c:v>320.58073340299597</c:v>
                </c:pt>
                <c:pt idx="1262">
                  <c:v>320.58072733900798</c:v>
                </c:pt>
                <c:pt idx="1263">
                  <c:v>320.58072133741001</c:v>
                </c:pt>
                <c:pt idx="1264">
                  <c:v>320.58071533315598</c:v>
                </c:pt>
                <c:pt idx="1265">
                  <c:v>320.58070932908498</c:v>
                </c:pt>
                <c:pt idx="1266">
                  <c:v>320.58070318681001</c:v>
                </c:pt>
                <c:pt idx="1267">
                  <c:v>320.58069712125098</c:v>
                </c:pt>
                <c:pt idx="1268">
                  <c:v>320.58069113213099</c:v>
                </c:pt>
                <c:pt idx="1269">
                  <c:v>320.58068510786501</c:v>
                </c:pt>
                <c:pt idx="1270">
                  <c:v>320.58067908380701</c:v>
                </c:pt>
                <c:pt idx="1271">
                  <c:v>320.58067294485897</c:v>
                </c:pt>
                <c:pt idx="1272">
                  <c:v>320.58066683398698</c:v>
                </c:pt>
                <c:pt idx="1273">
                  <c:v>320.58066071313198</c:v>
                </c:pt>
                <c:pt idx="1274">
                  <c:v>320.58065461143298</c:v>
                </c:pt>
                <c:pt idx="1275">
                  <c:v>320.58064854474202</c:v>
                </c:pt>
                <c:pt idx="1276">
                  <c:v>320.58064254300598</c:v>
                </c:pt>
                <c:pt idx="1277">
                  <c:v>320.58063645669603</c:v>
                </c:pt>
                <c:pt idx="1278">
                  <c:v>320.580630513399</c:v>
                </c:pt>
                <c:pt idx="1279">
                  <c:v>320.58062441451898</c:v>
                </c:pt>
                <c:pt idx="1280">
                  <c:v>320.580618339578</c:v>
                </c:pt>
                <c:pt idx="1281">
                  <c:v>320.58061233213499</c:v>
                </c:pt>
                <c:pt idx="1282">
                  <c:v>320.58060630463399</c:v>
                </c:pt>
                <c:pt idx="1283">
                  <c:v>320.58060034740203</c:v>
                </c:pt>
                <c:pt idx="1284">
                  <c:v>320.58059430331002</c:v>
                </c:pt>
                <c:pt idx="1285">
                  <c:v>320.58058813940602</c:v>
                </c:pt>
                <c:pt idx="1286">
                  <c:v>320.58058192575203</c:v>
                </c:pt>
                <c:pt idx="1287">
                  <c:v>320.58057601392602</c:v>
                </c:pt>
                <c:pt idx="1288">
                  <c:v>320.58056999513701</c:v>
                </c:pt>
                <c:pt idx="1289">
                  <c:v>320.58056385979302</c:v>
                </c:pt>
                <c:pt idx="1290">
                  <c:v>320.58055779132297</c:v>
                </c:pt>
                <c:pt idx="1291">
                  <c:v>320.58055173778001</c:v>
                </c:pt>
                <c:pt idx="1292">
                  <c:v>320.58054574131199</c:v>
                </c:pt>
                <c:pt idx="1293">
                  <c:v>320.58053962172801</c:v>
                </c:pt>
                <c:pt idx="1294">
                  <c:v>320.58053359776301</c:v>
                </c:pt>
                <c:pt idx="1295">
                  <c:v>320.58052759926102</c:v>
                </c:pt>
                <c:pt idx="1296">
                  <c:v>320.58052157481097</c:v>
                </c:pt>
                <c:pt idx="1297">
                  <c:v>320.58051548984099</c:v>
                </c:pt>
                <c:pt idx="1298">
                  <c:v>320.58050944223697</c:v>
                </c:pt>
                <c:pt idx="1299">
                  <c:v>320.580503348695</c:v>
                </c:pt>
                <c:pt idx="1300">
                  <c:v>320.58049739603899</c:v>
                </c:pt>
                <c:pt idx="1301">
                  <c:v>320.58049123086403</c:v>
                </c:pt>
                <c:pt idx="1302">
                  <c:v>320.58048516609102</c:v>
                </c:pt>
                <c:pt idx="1303">
                  <c:v>320.58047144959102</c:v>
                </c:pt>
                <c:pt idx="1304">
                  <c:v>320.58045710603602</c:v>
                </c:pt>
                <c:pt idx="1305">
                  <c:v>320.58044279651301</c:v>
                </c:pt>
                <c:pt idx="1306">
                  <c:v>320.58042834364602</c:v>
                </c:pt>
                <c:pt idx="1307">
                  <c:v>320.58041414034199</c:v>
                </c:pt>
                <c:pt idx="1308">
                  <c:v>320.58039999011999</c:v>
                </c:pt>
                <c:pt idx="1309">
                  <c:v>320.58038590269501</c:v>
                </c:pt>
                <c:pt idx="1310">
                  <c:v>320.5803717782</c:v>
                </c:pt>
                <c:pt idx="1311">
                  <c:v>320.58035751779698</c:v>
                </c:pt>
                <c:pt idx="1312">
                  <c:v>320.580343248058</c:v>
                </c:pt>
                <c:pt idx="1313">
                  <c:v>320.58032900458898</c:v>
                </c:pt>
                <c:pt idx="1314">
                  <c:v>320.58031483244002</c:v>
                </c:pt>
                <c:pt idx="1315">
                  <c:v>320.580300912621</c:v>
                </c:pt>
                <c:pt idx="1316">
                  <c:v>320.58028677553301</c:v>
                </c:pt>
                <c:pt idx="1317">
                  <c:v>320.58027287867299</c:v>
                </c:pt>
                <c:pt idx="1318">
                  <c:v>320.58025883200997</c:v>
                </c:pt>
                <c:pt idx="1319">
                  <c:v>320.58024464753998</c:v>
                </c:pt>
                <c:pt idx="1320">
                  <c:v>320.58023024194699</c:v>
                </c:pt>
                <c:pt idx="1321">
                  <c:v>320.58021608532101</c:v>
                </c:pt>
                <c:pt idx="1322">
                  <c:v>320.58020176694998</c:v>
                </c:pt>
                <c:pt idx="1323">
                  <c:v>320.58018753390297</c:v>
                </c:pt>
                <c:pt idx="1324">
                  <c:v>320.58017350743103</c:v>
                </c:pt>
                <c:pt idx="1325">
                  <c:v>320.58015940556902</c:v>
                </c:pt>
                <c:pt idx="1326">
                  <c:v>320.580145231139</c:v>
                </c:pt>
                <c:pt idx="1327">
                  <c:v>320.58013120949801</c:v>
                </c:pt>
                <c:pt idx="1328">
                  <c:v>320.580116783226</c:v>
                </c:pt>
                <c:pt idx="1329">
                  <c:v>320.58010269639902</c:v>
                </c:pt>
                <c:pt idx="1330">
                  <c:v>320.58008847947099</c:v>
                </c:pt>
                <c:pt idx="1331">
                  <c:v>320.58007425375098</c:v>
                </c:pt>
                <c:pt idx="1332">
                  <c:v>320.58005968484099</c:v>
                </c:pt>
                <c:pt idx="1333">
                  <c:v>320.58004511614803</c:v>
                </c:pt>
                <c:pt idx="1334">
                  <c:v>320.58003115355899</c:v>
                </c:pt>
                <c:pt idx="1335">
                  <c:v>320.58001680468601</c:v>
                </c:pt>
                <c:pt idx="1336">
                  <c:v>320.58000267134298</c:v>
                </c:pt>
                <c:pt idx="1337">
                  <c:v>320.57998855135298</c:v>
                </c:pt>
                <c:pt idx="1338">
                  <c:v>320.579974250514</c:v>
                </c:pt>
                <c:pt idx="1339">
                  <c:v>320.579960070006</c:v>
                </c:pt>
                <c:pt idx="1340">
                  <c:v>320.57994571087397</c:v>
                </c:pt>
                <c:pt idx="1341">
                  <c:v>320.57993148900698</c:v>
                </c:pt>
                <c:pt idx="1342">
                  <c:v>320.57991707614201</c:v>
                </c:pt>
                <c:pt idx="1343">
                  <c:v>320.579902868332</c:v>
                </c:pt>
                <c:pt idx="1344">
                  <c:v>320.579888955027</c:v>
                </c:pt>
                <c:pt idx="1345">
                  <c:v>320.57987468762201</c:v>
                </c:pt>
                <c:pt idx="1346">
                  <c:v>320.57986042113998</c:v>
                </c:pt>
                <c:pt idx="1347">
                  <c:v>320.57984608621501</c:v>
                </c:pt>
                <c:pt idx="1348">
                  <c:v>320.57983198761002</c:v>
                </c:pt>
                <c:pt idx="1349">
                  <c:v>320.57981784927398</c:v>
                </c:pt>
                <c:pt idx="1350">
                  <c:v>320.57980352851598</c:v>
                </c:pt>
                <c:pt idx="1351">
                  <c:v>320.57978927098998</c:v>
                </c:pt>
                <c:pt idx="1352">
                  <c:v>320.57977518323901</c:v>
                </c:pt>
                <c:pt idx="1353">
                  <c:v>320.57976070969301</c:v>
                </c:pt>
                <c:pt idx="1354">
                  <c:v>320.57974638529799</c:v>
                </c:pt>
                <c:pt idx="1355">
                  <c:v>320.57973241256002</c:v>
                </c:pt>
                <c:pt idx="1356">
                  <c:v>320.579718328338</c:v>
                </c:pt>
                <c:pt idx="1357">
                  <c:v>320.57970413610599</c:v>
                </c:pt>
                <c:pt idx="1358">
                  <c:v>320.57969007147699</c:v>
                </c:pt>
                <c:pt idx="1359">
                  <c:v>320.57967569177498</c:v>
                </c:pt>
                <c:pt idx="1360">
                  <c:v>320.579661692549</c:v>
                </c:pt>
                <c:pt idx="1361">
                  <c:v>320.57964758846202</c:v>
                </c:pt>
                <c:pt idx="1362">
                  <c:v>320.57965115772203</c:v>
                </c:pt>
                <c:pt idx="1363">
                  <c:v>320.57965475822999</c:v>
                </c:pt>
                <c:pt idx="1364">
                  <c:v>320.57965836708701</c:v>
                </c:pt>
                <c:pt idx="1365">
                  <c:v>320.57966195844301</c:v>
                </c:pt>
                <c:pt idx="1366">
                  <c:v>320.57966549858997</c:v>
                </c:pt>
                <c:pt idx="1367">
                  <c:v>320.57966901844901</c:v>
                </c:pt>
                <c:pt idx="1368">
                  <c:v>320.57967256773401</c:v>
                </c:pt>
                <c:pt idx="1369">
                  <c:v>320.57967611693698</c:v>
                </c:pt>
                <c:pt idx="1370">
                  <c:v>320.57967971925302</c:v>
                </c:pt>
                <c:pt idx="1371">
                  <c:v>320.57968333227097</c:v>
                </c:pt>
                <c:pt idx="1372">
                  <c:v>320.57968688452002</c:v>
                </c:pt>
                <c:pt idx="1373">
                  <c:v>320.579690393215</c:v>
                </c:pt>
                <c:pt idx="1374">
                  <c:v>320.57969398522403</c:v>
                </c:pt>
                <c:pt idx="1375">
                  <c:v>320.57969756959199</c:v>
                </c:pt>
                <c:pt idx="1376">
                  <c:v>320.579701182446</c:v>
                </c:pt>
                <c:pt idx="1377">
                  <c:v>320.57970469751899</c:v>
                </c:pt>
                <c:pt idx="1378">
                  <c:v>320.57970831812401</c:v>
                </c:pt>
                <c:pt idx="1379">
                  <c:v>320.57971192199</c:v>
                </c:pt>
                <c:pt idx="1380">
                  <c:v>320.57971549641701</c:v>
                </c:pt>
                <c:pt idx="1381">
                  <c:v>320.57971901347503</c:v>
                </c:pt>
                <c:pt idx="1382">
                  <c:v>320.57972259051297</c:v>
                </c:pt>
                <c:pt idx="1383">
                  <c:v>320.57972611753797</c:v>
                </c:pt>
                <c:pt idx="1384">
                  <c:v>320.579729694631</c:v>
                </c:pt>
                <c:pt idx="1385">
                  <c:v>320.57973321164798</c:v>
                </c:pt>
                <c:pt idx="1386">
                  <c:v>320.57973674944299</c:v>
                </c:pt>
                <c:pt idx="1387">
                  <c:v>320.57974036176699</c:v>
                </c:pt>
                <c:pt idx="1388">
                  <c:v>320.57974384401399</c:v>
                </c:pt>
                <c:pt idx="1389">
                  <c:v>320.57974739672602</c:v>
                </c:pt>
                <c:pt idx="1390">
                  <c:v>320.57975098949601</c:v>
                </c:pt>
                <c:pt idx="1391">
                  <c:v>320.57975452009799</c:v>
                </c:pt>
                <c:pt idx="1392">
                  <c:v>320.57975806652701</c:v>
                </c:pt>
                <c:pt idx="1393">
                  <c:v>320.579761654457</c:v>
                </c:pt>
                <c:pt idx="1394">
                  <c:v>320.57976523980301</c:v>
                </c:pt>
                <c:pt idx="1395">
                  <c:v>320.57976877275701</c:v>
                </c:pt>
                <c:pt idx="1396">
                  <c:v>320.57977224518697</c:v>
                </c:pt>
                <c:pt idx="1397">
                  <c:v>320.579775806111</c:v>
                </c:pt>
                <c:pt idx="1398">
                  <c:v>320.57977932999501</c:v>
                </c:pt>
                <c:pt idx="1399">
                  <c:v>320.57978296888899</c:v>
                </c:pt>
                <c:pt idx="1400">
                  <c:v>320.57978655705</c:v>
                </c:pt>
                <c:pt idx="1401">
                  <c:v>320.57979012320999</c:v>
                </c:pt>
                <c:pt idx="1402">
                  <c:v>320.57979371063698</c:v>
                </c:pt>
                <c:pt idx="1403">
                  <c:v>320.57979723057701</c:v>
                </c:pt>
                <c:pt idx="1404">
                  <c:v>320.57980084231701</c:v>
                </c:pt>
                <c:pt idx="1405">
                  <c:v>320.57980445529398</c:v>
                </c:pt>
                <c:pt idx="1406">
                  <c:v>320.579808014246</c:v>
                </c:pt>
                <c:pt idx="1407">
                  <c:v>320.57981159400401</c:v>
                </c:pt>
                <c:pt idx="1408">
                  <c:v>320.57981523705899</c:v>
                </c:pt>
                <c:pt idx="1409">
                  <c:v>320.57981884572501</c:v>
                </c:pt>
                <c:pt idx="1410">
                  <c:v>320.57982240047602</c:v>
                </c:pt>
                <c:pt idx="1411">
                  <c:v>320.57982604699902</c:v>
                </c:pt>
                <c:pt idx="1412">
                  <c:v>320.57982962838798</c:v>
                </c:pt>
                <c:pt idx="1413">
                  <c:v>320.57983313722002</c:v>
                </c:pt>
                <c:pt idx="1414">
                  <c:v>320.57983670252298</c:v>
                </c:pt>
                <c:pt idx="1415">
                  <c:v>320.57984031552701</c:v>
                </c:pt>
                <c:pt idx="1416">
                  <c:v>320.57984382355602</c:v>
                </c:pt>
                <c:pt idx="1417">
                  <c:v>320.57984727123801</c:v>
                </c:pt>
                <c:pt idx="1418">
                  <c:v>320.57985083522198</c:v>
                </c:pt>
                <c:pt idx="1419">
                  <c:v>320.57985432633501</c:v>
                </c:pt>
                <c:pt idx="1420">
                  <c:v>320.57985784910397</c:v>
                </c:pt>
                <c:pt idx="1421">
                  <c:v>320.579861493777</c:v>
                </c:pt>
                <c:pt idx="1422">
                  <c:v>320.57986501877701</c:v>
                </c:pt>
                <c:pt idx="1423">
                  <c:v>320.57986852907601</c:v>
                </c:pt>
                <c:pt idx="1424">
                  <c:v>320.57987203725497</c:v>
                </c:pt>
                <c:pt idx="1425">
                  <c:v>320.57987560743999</c:v>
                </c:pt>
                <c:pt idx="1426">
                  <c:v>320.57987917826301</c:v>
                </c:pt>
                <c:pt idx="1427">
                  <c:v>320.579882734129</c:v>
                </c:pt>
                <c:pt idx="1428">
                  <c:v>320.57988628773802</c:v>
                </c:pt>
                <c:pt idx="1429">
                  <c:v>320.57988984769702</c:v>
                </c:pt>
                <c:pt idx="1430">
                  <c:v>320.57989344148803</c:v>
                </c:pt>
                <c:pt idx="1431">
                  <c:v>320.57989694492102</c:v>
                </c:pt>
                <c:pt idx="1432">
                  <c:v>320.57990053411498</c:v>
                </c:pt>
                <c:pt idx="1433">
                  <c:v>320.57990406165698</c:v>
                </c:pt>
                <c:pt idx="1434">
                  <c:v>320.57990763414</c:v>
                </c:pt>
                <c:pt idx="1435">
                  <c:v>320.57991118818398</c:v>
                </c:pt>
                <c:pt idx="1436">
                  <c:v>320.57991464836198</c:v>
                </c:pt>
                <c:pt idx="1437">
                  <c:v>320.57991820448598</c:v>
                </c:pt>
                <c:pt idx="1438">
                  <c:v>320.579921700223</c:v>
                </c:pt>
                <c:pt idx="1439">
                  <c:v>320.579925205736</c:v>
                </c:pt>
                <c:pt idx="1440">
                  <c:v>320.579928844481</c:v>
                </c:pt>
                <c:pt idx="1441">
                  <c:v>320.57993238723901</c:v>
                </c:pt>
                <c:pt idx="1442">
                  <c:v>320.57993594052198</c:v>
                </c:pt>
                <c:pt idx="1443">
                  <c:v>320.57993946274701</c:v>
                </c:pt>
                <c:pt idx="1444">
                  <c:v>320.579943115932</c:v>
                </c:pt>
                <c:pt idx="1445">
                  <c:v>320.57994670250201</c:v>
                </c:pt>
                <c:pt idx="1446">
                  <c:v>320.57995020128499</c:v>
                </c:pt>
                <c:pt idx="1447">
                  <c:v>320.57995376630203</c:v>
                </c:pt>
                <c:pt idx="1448">
                  <c:v>320.57995740546801</c:v>
                </c:pt>
                <c:pt idx="1449">
                  <c:v>320.579960978359</c:v>
                </c:pt>
                <c:pt idx="1450">
                  <c:v>320.57996455740903</c:v>
                </c:pt>
                <c:pt idx="1451">
                  <c:v>320.57996813282898</c:v>
                </c:pt>
                <c:pt idx="1452">
                  <c:v>320.579971755678</c:v>
                </c:pt>
                <c:pt idx="1453">
                  <c:v>320.57997535005302</c:v>
                </c:pt>
                <c:pt idx="1454">
                  <c:v>320.57997899036098</c:v>
                </c:pt>
                <c:pt idx="1455">
                  <c:v>320.57998256595801</c:v>
                </c:pt>
                <c:pt idx="1456">
                  <c:v>320.57998614485899</c:v>
                </c:pt>
                <c:pt idx="1457">
                  <c:v>320.579989752872</c:v>
                </c:pt>
                <c:pt idx="1458">
                  <c:v>320.57999335542002</c:v>
                </c:pt>
                <c:pt idx="1459">
                  <c:v>320.57999686400598</c:v>
                </c:pt>
                <c:pt idx="1460">
                  <c:v>320.58000048592999</c:v>
                </c:pt>
                <c:pt idx="1461">
                  <c:v>320.58000408131198</c:v>
                </c:pt>
                <c:pt idx="1462">
                  <c:v>320.58000763006601</c:v>
                </c:pt>
                <c:pt idx="1463">
                  <c:v>320.580011221912</c:v>
                </c:pt>
                <c:pt idx="1464">
                  <c:v>320.58001483002101</c:v>
                </c:pt>
                <c:pt idx="1465">
                  <c:v>320.58001844045498</c:v>
                </c:pt>
                <c:pt idx="1466">
                  <c:v>320.58002195012898</c:v>
                </c:pt>
                <c:pt idx="1467">
                  <c:v>320.58002552618802</c:v>
                </c:pt>
                <c:pt idx="1468">
                  <c:v>320.580029026575</c:v>
                </c:pt>
                <c:pt idx="1469">
                  <c:v>320.58003250074597</c:v>
                </c:pt>
                <c:pt idx="1470">
                  <c:v>320.58003608375299</c:v>
                </c:pt>
                <c:pt idx="1471">
                  <c:v>320.58003961933099</c:v>
                </c:pt>
                <c:pt idx="1472">
                  <c:v>320.58004311893001</c:v>
                </c:pt>
                <c:pt idx="1473">
                  <c:v>320.58004669134402</c:v>
                </c:pt>
                <c:pt idx="1474">
                  <c:v>320.58005019472301</c:v>
                </c:pt>
                <c:pt idx="1475">
                  <c:v>320.58005382850399</c:v>
                </c:pt>
                <c:pt idx="1476">
                  <c:v>320.580057369889</c:v>
                </c:pt>
                <c:pt idx="1477">
                  <c:v>320.580060911994</c:v>
                </c:pt>
                <c:pt idx="1478">
                  <c:v>320.58006449428098</c:v>
                </c:pt>
                <c:pt idx="1479">
                  <c:v>320.58006802339997</c:v>
                </c:pt>
                <c:pt idx="1480">
                  <c:v>320.58007150199001</c:v>
                </c:pt>
                <c:pt idx="1481">
                  <c:v>320.58007504224503</c:v>
                </c:pt>
                <c:pt idx="1482">
                  <c:v>320.580078658459</c:v>
                </c:pt>
                <c:pt idx="1483">
                  <c:v>320.58008226890598</c:v>
                </c:pt>
                <c:pt idx="1484">
                  <c:v>320.58008586921</c:v>
                </c:pt>
                <c:pt idx="1485">
                  <c:v>320.58008941627799</c:v>
                </c:pt>
                <c:pt idx="1486">
                  <c:v>320.58009298064297</c:v>
                </c:pt>
                <c:pt idx="1487">
                  <c:v>320.58009656399003</c:v>
                </c:pt>
                <c:pt idx="1488">
                  <c:v>320.58010013526302</c:v>
                </c:pt>
                <c:pt idx="1489">
                  <c:v>320.58010373332303</c:v>
                </c:pt>
                <c:pt idx="1490">
                  <c:v>320.58010721701203</c:v>
                </c:pt>
                <c:pt idx="1491">
                  <c:v>320.58011076772402</c:v>
                </c:pt>
                <c:pt idx="1492">
                  <c:v>320.58011428846697</c:v>
                </c:pt>
                <c:pt idx="1493">
                  <c:v>320.58011777146299</c:v>
                </c:pt>
                <c:pt idx="1494">
                  <c:v>320.58012135767899</c:v>
                </c:pt>
                <c:pt idx="1495">
                  <c:v>320.58012489554199</c:v>
                </c:pt>
                <c:pt idx="1496">
                  <c:v>320.58012840747301</c:v>
                </c:pt>
                <c:pt idx="1497">
                  <c:v>320.58013189921201</c:v>
                </c:pt>
                <c:pt idx="1498">
                  <c:v>320.58013548521097</c:v>
                </c:pt>
                <c:pt idx="1499">
                  <c:v>320.58013912214699</c:v>
                </c:pt>
                <c:pt idx="1500">
                  <c:v>320.58014263330398</c:v>
                </c:pt>
                <c:pt idx="1501">
                  <c:v>320.58014621189199</c:v>
                </c:pt>
                <c:pt idx="1502">
                  <c:v>320.58014975946298</c:v>
                </c:pt>
                <c:pt idx="1503">
                  <c:v>320.580153297788</c:v>
                </c:pt>
                <c:pt idx="1504">
                  <c:v>320.58013775718098</c:v>
                </c:pt>
                <c:pt idx="1505">
                  <c:v>320.58012246231198</c:v>
                </c:pt>
                <c:pt idx="1506">
                  <c:v>320.58010698155698</c:v>
                </c:pt>
                <c:pt idx="1507">
                  <c:v>320.58009140445802</c:v>
                </c:pt>
                <c:pt idx="1508">
                  <c:v>320.580075711912</c:v>
                </c:pt>
                <c:pt idx="1509">
                  <c:v>320.58006020069899</c:v>
                </c:pt>
                <c:pt idx="1510">
                  <c:v>320.58004445906499</c:v>
                </c:pt>
                <c:pt idx="1511">
                  <c:v>320.58002915532398</c:v>
                </c:pt>
                <c:pt idx="1512">
                  <c:v>320.58001375937999</c:v>
                </c:pt>
                <c:pt idx="1513">
                  <c:v>320.57999838993197</c:v>
                </c:pt>
                <c:pt idx="1514">
                  <c:v>320.579982934312</c:v>
                </c:pt>
                <c:pt idx="1515">
                  <c:v>320.57996747337</c:v>
                </c:pt>
                <c:pt idx="1516">
                  <c:v>320.579952224159</c:v>
                </c:pt>
                <c:pt idx="1517">
                  <c:v>320.57993688215299</c:v>
                </c:pt>
                <c:pt idx="1518">
                  <c:v>320.57992156285798</c:v>
                </c:pt>
                <c:pt idx="1519">
                  <c:v>320.57990581737999</c:v>
                </c:pt>
                <c:pt idx="1520">
                  <c:v>320.57989076127001</c:v>
                </c:pt>
                <c:pt idx="1521">
                  <c:v>320.57987519789299</c:v>
                </c:pt>
                <c:pt idx="1522">
                  <c:v>320.579859840155</c:v>
                </c:pt>
                <c:pt idx="1523">
                  <c:v>320.57984456184602</c:v>
                </c:pt>
                <c:pt idx="1524">
                  <c:v>320.57982906447103</c:v>
                </c:pt>
                <c:pt idx="1525">
                  <c:v>320.57981375079498</c:v>
                </c:pt>
                <c:pt idx="1526">
                  <c:v>320.57979825010898</c:v>
                </c:pt>
                <c:pt idx="1527">
                  <c:v>320.57978283062602</c:v>
                </c:pt>
                <c:pt idx="1528">
                  <c:v>320.57976735543002</c:v>
                </c:pt>
                <c:pt idx="1529">
                  <c:v>320.57975195641001</c:v>
                </c:pt>
                <c:pt idx="1530">
                  <c:v>320.57973678047699</c:v>
                </c:pt>
                <c:pt idx="1531">
                  <c:v>320.57972111336301</c:v>
                </c:pt>
                <c:pt idx="1532">
                  <c:v>320.57970580885399</c:v>
                </c:pt>
                <c:pt idx="1533">
                  <c:v>320.57969023630898</c:v>
                </c:pt>
                <c:pt idx="1534">
                  <c:v>320.57967494871502</c:v>
                </c:pt>
                <c:pt idx="1535">
                  <c:v>320.57965938764403</c:v>
                </c:pt>
                <c:pt idx="1536">
                  <c:v>320.57964398052098</c:v>
                </c:pt>
                <c:pt idx="1537">
                  <c:v>320.579628337597</c:v>
                </c:pt>
                <c:pt idx="1538">
                  <c:v>320.57961268467699</c:v>
                </c:pt>
                <c:pt idx="1539">
                  <c:v>320.57959740169599</c:v>
                </c:pt>
                <c:pt idx="1540">
                  <c:v>320.57958205927599</c:v>
                </c:pt>
                <c:pt idx="1541">
                  <c:v>320.579566535997</c:v>
                </c:pt>
                <c:pt idx="1542">
                  <c:v>320.57955096883398</c:v>
                </c:pt>
                <c:pt idx="1543">
                  <c:v>320.57953512594798</c:v>
                </c:pt>
                <c:pt idx="1544">
                  <c:v>320.57951934847301</c:v>
                </c:pt>
                <c:pt idx="1545">
                  <c:v>320.579503943953</c:v>
                </c:pt>
                <c:pt idx="1546">
                  <c:v>320.57948860034998</c:v>
                </c:pt>
                <c:pt idx="1547">
                  <c:v>320.579473249768</c:v>
                </c:pt>
                <c:pt idx="1548">
                  <c:v>320.57945828119</c:v>
                </c:pt>
                <c:pt idx="1549">
                  <c:v>320.57944300400499</c:v>
                </c:pt>
                <c:pt idx="1550">
                  <c:v>320.57942777992997</c:v>
                </c:pt>
                <c:pt idx="1551">
                  <c:v>320.57941235057001</c:v>
                </c:pt>
                <c:pt idx="1552">
                  <c:v>320.57939689264401</c:v>
                </c:pt>
                <c:pt idx="1553">
                  <c:v>320.579381352273</c:v>
                </c:pt>
                <c:pt idx="1554">
                  <c:v>320.579365856023</c:v>
                </c:pt>
                <c:pt idx="1555">
                  <c:v>320.57935033404499</c:v>
                </c:pt>
                <c:pt idx="1556">
                  <c:v>320.57935392992903</c:v>
                </c:pt>
                <c:pt idx="1557">
                  <c:v>320.57935761303702</c:v>
                </c:pt>
                <c:pt idx="1558">
                  <c:v>320.57936122581401</c:v>
                </c:pt>
                <c:pt idx="1559">
                  <c:v>320.57936478805101</c:v>
                </c:pt>
                <c:pt idx="1560">
                  <c:v>320.57936842360101</c:v>
                </c:pt>
                <c:pt idx="1561">
                  <c:v>320.57937206506</c:v>
                </c:pt>
                <c:pt idx="1562">
                  <c:v>320.57937571144203</c:v>
                </c:pt>
                <c:pt idx="1563">
                  <c:v>320.57937941927798</c:v>
                </c:pt>
                <c:pt idx="1564">
                  <c:v>320.579383024344</c:v>
                </c:pt>
                <c:pt idx="1565">
                  <c:v>320.57938669057302</c:v>
                </c:pt>
                <c:pt idx="1566">
                  <c:v>320.57939026748397</c:v>
                </c:pt>
                <c:pt idx="1567">
                  <c:v>320.57939390064899</c:v>
                </c:pt>
                <c:pt idx="1568">
                  <c:v>320.57939750837699</c:v>
                </c:pt>
                <c:pt idx="1569">
                  <c:v>320.57940112546697</c:v>
                </c:pt>
                <c:pt idx="1570">
                  <c:v>320.579404814886</c:v>
                </c:pt>
                <c:pt idx="1571">
                  <c:v>320.57940842314099</c:v>
                </c:pt>
                <c:pt idx="1572">
                  <c:v>320.57941198418598</c:v>
                </c:pt>
                <c:pt idx="1573">
                  <c:v>320.57941555961298</c:v>
                </c:pt>
                <c:pt idx="1574">
                  <c:v>320.579419163056</c:v>
                </c:pt>
                <c:pt idx="1575">
                  <c:v>320.57942279441801</c:v>
                </c:pt>
                <c:pt idx="1576">
                  <c:v>320.57942630339699</c:v>
                </c:pt>
                <c:pt idx="1577">
                  <c:v>320.57942992939201</c:v>
                </c:pt>
                <c:pt idx="1578">
                  <c:v>320.57943351725999</c:v>
                </c:pt>
                <c:pt idx="1579">
                  <c:v>320.57943706851302</c:v>
                </c:pt>
                <c:pt idx="1580">
                  <c:v>320.57944061711697</c:v>
                </c:pt>
                <c:pt idx="1581">
                  <c:v>320.57944426743802</c:v>
                </c:pt>
                <c:pt idx="1582">
                  <c:v>320.57944791423603</c:v>
                </c:pt>
                <c:pt idx="1583">
                  <c:v>320.57943337496499</c:v>
                </c:pt>
                <c:pt idx="1584">
                  <c:v>320.579418509346</c:v>
                </c:pt>
                <c:pt idx="1585">
                  <c:v>320.57940373384901</c:v>
                </c:pt>
                <c:pt idx="1586">
                  <c:v>320.57938932559802</c:v>
                </c:pt>
                <c:pt idx="1587">
                  <c:v>320.579374551162</c:v>
                </c:pt>
                <c:pt idx="1588">
                  <c:v>320.57936014670997</c:v>
                </c:pt>
                <c:pt idx="1589">
                  <c:v>320.57934564677299</c:v>
                </c:pt>
                <c:pt idx="1590">
                  <c:v>320.57933104911598</c:v>
                </c:pt>
                <c:pt idx="1591">
                  <c:v>320.57931676562703</c:v>
                </c:pt>
                <c:pt idx="1592">
                  <c:v>320.579302022256</c:v>
                </c:pt>
                <c:pt idx="1593">
                  <c:v>320.57928739113203</c:v>
                </c:pt>
                <c:pt idx="1594">
                  <c:v>320.57927296438697</c:v>
                </c:pt>
                <c:pt idx="1595">
                  <c:v>320.579258343655</c:v>
                </c:pt>
                <c:pt idx="1596">
                  <c:v>320.57924385321598</c:v>
                </c:pt>
                <c:pt idx="1597">
                  <c:v>320.579229486869</c:v>
                </c:pt>
                <c:pt idx="1598">
                  <c:v>320.57921477417199</c:v>
                </c:pt>
                <c:pt idx="1599">
                  <c:v>320.57920006722901</c:v>
                </c:pt>
                <c:pt idx="1600">
                  <c:v>320.57918530704097</c:v>
                </c:pt>
                <c:pt idx="1601">
                  <c:v>320.57917080514898</c:v>
                </c:pt>
                <c:pt idx="1602">
                  <c:v>320.57915625028897</c:v>
                </c:pt>
                <c:pt idx="1603">
                  <c:v>320.57914147920599</c:v>
                </c:pt>
                <c:pt idx="1604">
                  <c:v>320.57912712626802</c:v>
                </c:pt>
                <c:pt idx="1605">
                  <c:v>320.57911257828101</c:v>
                </c:pt>
                <c:pt idx="1606">
                  <c:v>320.57909795794001</c:v>
                </c:pt>
                <c:pt idx="1607">
                  <c:v>320.57908335642799</c:v>
                </c:pt>
                <c:pt idx="1608">
                  <c:v>320.57906876938699</c:v>
                </c:pt>
                <c:pt idx="1609">
                  <c:v>320.57905400148798</c:v>
                </c:pt>
                <c:pt idx="1610">
                  <c:v>320.57903942349799</c:v>
                </c:pt>
                <c:pt idx="1611">
                  <c:v>320.57902492506997</c:v>
                </c:pt>
                <c:pt idx="1612">
                  <c:v>320.57901034540299</c:v>
                </c:pt>
                <c:pt idx="1613">
                  <c:v>320.57899572729701</c:v>
                </c:pt>
                <c:pt idx="1614">
                  <c:v>320.57898095492902</c:v>
                </c:pt>
                <c:pt idx="1615">
                  <c:v>320.57896635246698</c:v>
                </c:pt>
                <c:pt idx="1616">
                  <c:v>320.57895149288203</c:v>
                </c:pt>
                <c:pt idx="1617">
                  <c:v>320.57893670554</c:v>
                </c:pt>
                <c:pt idx="1618">
                  <c:v>320.57892221191702</c:v>
                </c:pt>
                <c:pt idx="1619">
                  <c:v>320.57890754782801</c:v>
                </c:pt>
                <c:pt idx="1620">
                  <c:v>320.578892888545</c:v>
                </c:pt>
                <c:pt idx="1621">
                  <c:v>320.578878376148</c:v>
                </c:pt>
                <c:pt idx="1622">
                  <c:v>320.57886377094798</c:v>
                </c:pt>
                <c:pt idx="1623">
                  <c:v>320.57884906210597</c:v>
                </c:pt>
                <c:pt idx="1624">
                  <c:v>320.57883427180298</c:v>
                </c:pt>
                <c:pt idx="1625">
                  <c:v>320.57881974566197</c:v>
                </c:pt>
                <c:pt idx="1626">
                  <c:v>320.57880527712501</c:v>
                </c:pt>
                <c:pt idx="1627">
                  <c:v>320.57879088239503</c:v>
                </c:pt>
                <c:pt idx="1628">
                  <c:v>320.57877618199001</c:v>
                </c:pt>
                <c:pt idx="1629">
                  <c:v>320.57876153639398</c:v>
                </c:pt>
                <c:pt idx="1630">
                  <c:v>320.57874723128299</c:v>
                </c:pt>
                <c:pt idx="1631">
                  <c:v>320.57873269759898</c:v>
                </c:pt>
                <c:pt idx="1632">
                  <c:v>320.57871791467102</c:v>
                </c:pt>
                <c:pt idx="1633">
                  <c:v>320.57870305218103</c:v>
                </c:pt>
                <c:pt idx="1634">
                  <c:v>320.578688519168</c:v>
                </c:pt>
                <c:pt idx="1635">
                  <c:v>320.57867397067798</c:v>
                </c:pt>
                <c:pt idx="1636">
                  <c:v>320.57865918562698</c:v>
                </c:pt>
                <c:pt idx="1637">
                  <c:v>320.57864471809597</c:v>
                </c:pt>
                <c:pt idx="1638">
                  <c:v>320.57863034174699</c:v>
                </c:pt>
                <c:pt idx="1639">
                  <c:v>320.57861604741902</c:v>
                </c:pt>
                <c:pt idx="1640">
                  <c:v>320.57860132701097</c:v>
                </c:pt>
                <c:pt idx="1641">
                  <c:v>320.5785866727</c:v>
                </c:pt>
                <c:pt idx="1642">
                  <c:v>320.57857217019301</c:v>
                </c:pt>
                <c:pt idx="1643">
                  <c:v>320.57855728312001</c:v>
                </c:pt>
                <c:pt idx="1644">
                  <c:v>320.57854271446001</c:v>
                </c:pt>
                <c:pt idx="1645">
                  <c:v>320.57852804355502</c:v>
                </c:pt>
                <c:pt idx="1646">
                  <c:v>320.57851358881902</c:v>
                </c:pt>
                <c:pt idx="1647">
                  <c:v>320.57849853737002</c:v>
                </c:pt>
                <c:pt idx="1648">
                  <c:v>320.57848416957</c:v>
                </c:pt>
                <c:pt idx="1649">
                  <c:v>320.57846969617202</c:v>
                </c:pt>
                <c:pt idx="1650">
                  <c:v>320.57845505180597</c:v>
                </c:pt>
                <c:pt idx="1651">
                  <c:v>320.57844023825999</c:v>
                </c:pt>
                <c:pt idx="1652">
                  <c:v>320.57842537398301</c:v>
                </c:pt>
                <c:pt idx="1653">
                  <c:v>320.57841071665399</c:v>
                </c:pt>
                <c:pt idx="1654">
                  <c:v>320.57839618213302</c:v>
                </c:pt>
                <c:pt idx="1655">
                  <c:v>320.578381845509</c:v>
                </c:pt>
                <c:pt idx="1656">
                  <c:v>320.57836727210099</c:v>
                </c:pt>
                <c:pt idx="1657">
                  <c:v>320.57835276400601</c:v>
                </c:pt>
                <c:pt idx="1658">
                  <c:v>320.57833772406701</c:v>
                </c:pt>
                <c:pt idx="1659">
                  <c:v>320.578323298496</c:v>
                </c:pt>
                <c:pt idx="1660">
                  <c:v>320.57830867301499</c:v>
                </c:pt>
                <c:pt idx="1661">
                  <c:v>320.57829413486098</c:v>
                </c:pt>
                <c:pt idx="1662">
                  <c:v>320.57827960659699</c:v>
                </c:pt>
                <c:pt idx="1663">
                  <c:v>320.57826497491402</c:v>
                </c:pt>
                <c:pt idx="1664">
                  <c:v>320.57825053827997</c:v>
                </c:pt>
                <c:pt idx="1665">
                  <c:v>320.57823577038101</c:v>
                </c:pt>
                <c:pt idx="1666">
                  <c:v>320.57822096264601</c:v>
                </c:pt>
                <c:pt idx="1667">
                  <c:v>320.57820635375901</c:v>
                </c:pt>
                <c:pt idx="1668">
                  <c:v>320.57819164720797</c:v>
                </c:pt>
                <c:pt idx="1669">
                  <c:v>320.57817734310203</c:v>
                </c:pt>
                <c:pt idx="1670">
                  <c:v>320.57816263699698</c:v>
                </c:pt>
                <c:pt idx="1671">
                  <c:v>320.57814826880599</c:v>
                </c:pt>
                <c:pt idx="1672">
                  <c:v>320.578133780938</c:v>
                </c:pt>
                <c:pt idx="1673">
                  <c:v>320.57811886995103</c:v>
                </c:pt>
                <c:pt idx="1674">
                  <c:v>320.57810467552201</c:v>
                </c:pt>
                <c:pt idx="1675">
                  <c:v>320.578090353704</c:v>
                </c:pt>
                <c:pt idx="1676">
                  <c:v>320.57807593595498</c:v>
                </c:pt>
                <c:pt idx="1677">
                  <c:v>320.57806140461798</c:v>
                </c:pt>
                <c:pt idx="1678">
                  <c:v>320.57804701229003</c:v>
                </c:pt>
                <c:pt idx="1679">
                  <c:v>320.57803259241803</c:v>
                </c:pt>
                <c:pt idx="1680">
                  <c:v>320.578017936263</c:v>
                </c:pt>
                <c:pt idx="1681">
                  <c:v>320.57800352711803</c:v>
                </c:pt>
                <c:pt idx="1682">
                  <c:v>320.57798901181599</c:v>
                </c:pt>
                <c:pt idx="1683">
                  <c:v>320.57797453735702</c:v>
                </c:pt>
                <c:pt idx="1684">
                  <c:v>320.57795990478002</c:v>
                </c:pt>
                <c:pt idx="1685">
                  <c:v>320.57794508223799</c:v>
                </c:pt>
                <c:pt idx="1686">
                  <c:v>320.57793046390901</c:v>
                </c:pt>
                <c:pt idx="1687">
                  <c:v>320.57791574769197</c:v>
                </c:pt>
                <c:pt idx="1688">
                  <c:v>320.57790122417703</c:v>
                </c:pt>
                <c:pt idx="1689">
                  <c:v>320.57788660528797</c:v>
                </c:pt>
                <c:pt idx="1690">
                  <c:v>320.57787192762299</c:v>
                </c:pt>
                <c:pt idx="1691">
                  <c:v>320.57785727113298</c:v>
                </c:pt>
                <c:pt idx="1692">
                  <c:v>320.57784240171497</c:v>
                </c:pt>
                <c:pt idx="1693">
                  <c:v>320.57782796200797</c:v>
                </c:pt>
                <c:pt idx="1694">
                  <c:v>320.57781331149602</c:v>
                </c:pt>
                <c:pt idx="1695">
                  <c:v>320.577798804184</c:v>
                </c:pt>
                <c:pt idx="1696">
                  <c:v>320.57778404701202</c:v>
                </c:pt>
                <c:pt idx="1697">
                  <c:v>320.57776925548001</c:v>
                </c:pt>
                <c:pt idx="1698">
                  <c:v>320.577754592453</c:v>
                </c:pt>
                <c:pt idx="1699">
                  <c:v>320.577740075978</c:v>
                </c:pt>
                <c:pt idx="1700">
                  <c:v>320.57772571572099</c:v>
                </c:pt>
                <c:pt idx="1701">
                  <c:v>320.57771123589703</c:v>
                </c:pt>
                <c:pt idx="1702">
                  <c:v>320.57769642793897</c:v>
                </c:pt>
                <c:pt idx="1703">
                  <c:v>320.57768182637</c:v>
                </c:pt>
                <c:pt idx="1704">
                  <c:v>320.57766744197698</c:v>
                </c:pt>
                <c:pt idx="1705">
                  <c:v>320.57765296444398</c:v>
                </c:pt>
                <c:pt idx="1706">
                  <c:v>320.57763841031198</c:v>
                </c:pt>
                <c:pt idx="1707">
                  <c:v>320.57762375052499</c:v>
                </c:pt>
                <c:pt idx="1708">
                  <c:v>320.57760916113699</c:v>
                </c:pt>
                <c:pt idx="1709">
                  <c:v>320.57759460516098</c:v>
                </c:pt>
                <c:pt idx="1710">
                  <c:v>320.57758013986398</c:v>
                </c:pt>
                <c:pt idx="1711">
                  <c:v>320.57756577765099</c:v>
                </c:pt>
                <c:pt idx="1712">
                  <c:v>320.57755106283099</c:v>
                </c:pt>
                <c:pt idx="1713">
                  <c:v>320.57753609072</c:v>
                </c:pt>
                <c:pt idx="1714">
                  <c:v>320.57752150133302</c:v>
                </c:pt>
                <c:pt idx="1715">
                  <c:v>320.57750697485602</c:v>
                </c:pt>
                <c:pt idx="1716">
                  <c:v>320.57749223355302</c:v>
                </c:pt>
                <c:pt idx="1717">
                  <c:v>320.57747763025299</c:v>
                </c:pt>
                <c:pt idx="1718">
                  <c:v>320.57746314651899</c:v>
                </c:pt>
                <c:pt idx="1719">
                  <c:v>320.57744851003099</c:v>
                </c:pt>
                <c:pt idx="1720">
                  <c:v>320.57743410619298</c:v>
                </c:pt>
                <c:pt idx="1721">
                  <c:v>320.57741958977402</c:v>
                </c:pt>
                <c:pt idx="1722">
                  <c:v>320.57740504508399</c:v>
                </c:pt>
                <c:pt idx="1723">
                  <c:v>320.57739056688098</c:v>
                </c:pt>
                <c:pt idx="1724">
                  <c:v>320.57737596481002</c:v>
                </c:pt>
                <c:pt idx="1725">
                  <c:v>320.57736173825498</c:v>
                </c:pt>
                <c:pt idx="1726">
                  <c:v>320.57734725770501</c:v>
                </c:pt>
                <c:pt idx="1727">
                  <c:v>320.57733262188799</c:v>
                </c:pt>
                <c:pt idx="1728">
                  <c:v>320.57731808004701</c:v>
                </c:pt>
                <c:pt idx="1729">
                  <c:v>320.577303747055</c:v>
                </c:pt>
                <c:pt idx="1730">
                  <c:v>320.57728892635703</c:v>
                </c:pt>
                <c:pt idx="1731">
                  <c:v>320.57727436272597</c:v>
                </c:pt>
                <c:pt idx="1732">
                  <c:v>320.57725940519799</c:v>
                </c:pt>
                <c:pt idx="1733">
                  <c:v>320.57724495599302</c:v>
                </c:pt>
                <c:pt idx="1734">
                  <c:v>320.57723011378499</c:v>
                </c:pt>
                <c:pt idx="1735">
                  <c:v>320.577215621726</c:v>
                </c:pt>
                <c:pt idx="1736">
                  <c:v>320.57720118196301</c:v>
                </c:pt>
                <c:pt idx="1737">
                  <c:v>320.57718665179902</c:v>
                </c:pt>
                <c:pt idx="1738">
                  <c:v>320.57717212381402</c:v>
                </c:pt>
                <c:pt idx="1739">
                  <c:v>320.57715715287702</c:v>
                </c:pt>
                <c:pt idx="1740">
                  <c:v>320.57714211388799</c:v>
                </c:pt>
                <c:pt idx="1741">
                  <c:v>320.577127638479</c:v>
                </c:pt>
                <c:pt idx="1742">
                  <c:v>320.57711304244202</c:v>
                </c:pt>
                <c:pt idx="1743">
                  <c:v>320.57709850143902</c:v>
                </c:pt>
                <c:pt idx="1744">
                  <c:v>320.57708384902799</c:v>
                </c:pt>
                <c:pt idx="1745">
                  <c:v>320.57706953732298</c:v>
                </c:pt>
                <c:pt idx="1746">
                  <c:v>320.57705489971801</c:v>
                </c:pt>
                <c:pt idx="1747">
                  <c:v>320.57704006734298</c:v>
                </c:pt>
                <c:pt idx="1748">
                  <c:v>320.57702547219998</c:v>
                </c:pt>
                <c:pt idx="1749">
                  <c:v>320.57701095354599</c:v>
                </c:pt>
                <c:pt idx="1750">
                  <c:v>320.576996020043</c:v>
                </c:pt>
                <c:pt idx="1751">
                  <c:v>320.57698131667598</c:v>
                </c:pt>
                <c:pt idx="1752">
                  <c:v>320.57696702793498</c:v>
                </c:pt>
                <c:pt idx="1753">
                  <c:v>320.576952271658</c:v>
                </c:pt>
                <c:pt idx="1754">
                  <c:v>320.57693782485501</c:v>
                </c:pt>
                <c:pt idx="1755">
                  <c:v>320.57692331396697</c:v>
                </c:pt>
                <c:pt idx="1756">
                  <c:v>320.576908745531</c:v>
                </c:pt>
                <c:pt idx="1757">
                  <c:v>320.57689400428302</c:v>
                </c:pt>
                <c:pt idx="1758">
                  <c:v>320.57687972280598</c:v>
                </c:pt>
                <c:pt idx="1759">
                  <c:v>320.576859856873</c:v>
                </c:pt>
                <c:pt idx="1760">
                  <c:v>320.57684653577797</c:v>
                </c:pt>
                <c:pt idx="1761">
                  <c:v>320.57683150762801</c:v>
                </c:pt>
                <c:pt idx="1762">
                  <c:v>320.57681705071201</c:v>
                </c:pt>
                <c:pt idx="1763">
                  <c:v>320.57680256597303</c:v>
                </c:pt>
                <c:pt idx="1764">
                  <c:v>320.57678750597597</c:v>
                </c:pt>
                <c:pt idx="1765">
                  <c:v>320.57677265885002</c:v>
                </c:pt>
                <c:pt idx="1766">
                  <c:v>320.57675806147302</c:v>
                </c:pt>
                <c:pt idx="1767">
                  <c:v>320.57674350627798</c:v>
                </c:pt>
                <c:pt idx="1768">
                  <c:v>320.57672915758701</c:v>
                </c:pt>
                <c:pt idx="1769">
                  <c:v>320.57671429470599</c:v>
                </c:pt>
                <c:pt idx="1770">
                  <c:v>320.57669987041902</c:v>
                </c:pt>
                <c:pt idx="1771">
                  <c:v>320.57668558274003</c:v>
                </c:pt>
                <c:pt idx="1772">
                  <c:v>320.57667061169099</c:v>
                </c:pt>
                <c:pt idx="1773">
                  <c:v>320.57665608923702</c:v>
                </c:pt>
                <c:pt idx="1774">
                  <c:v>320.57664153376402</c:v>
                </c:pt>
                <c:pt idx="1775">
                  <c:v>320.57662706371798</c:v>
                </c:pt>
                <c:pt idx="1776">
                  <c:v>320.57661256048499</c:v>
                </c:pt>
                <c:pt idx="1777">
                  <c:v>320.57659934214598</c:v>
                </c:pt>
                <c:pt idx="1778">
                  <c:v>320.57658593679901</c:v>
                </c:pt>
                <c:pt idx="1779">
                  <c:v>320.576572419645</c:v>
                </c:pt>
                <c:pt idx="1780">
                  <c:v>320.57655942124399</c:v>
                </c:pt>
                <c:pt idx="1781">
                  <c:v>320.576546211942</c:v>
                </c:pt>
                <c:pt idx="1782">
                  <c:v>320.57653272817703</c:v>
                </c:pt>
                <c:pt idx="1783">
                  <c:v>320.57651943356399</c:v>
                </c:pt>
                <c:pt idx="1784">
                  <c:v>320.57650603904</c:v>
                </c:pt>
                <c:pt idx="1785">
                  <c:v>320.57649275040097</c:v>
                </c:pt>
                <c:pt idx="1786">
                  <c:v>320.57647911281202</c:v>
                </c:pt>
                <c:pt idx="1787">
                  <c:v>320.57646555374299</c:v>
                </c:pt>
                <c:pt idx="1788">
                  <c:v>320.57645196143801</c:v>
                </c:pt>
                <c:pt idx="1789">
                  <c:v>320.57643851555503</c:v>
                </c:pt>
                <c:pt idx="1790">
                  <c:v>320.57642496521601</c:v>
                </c:pt>
                <c:pt idx="1791">
                  <c:v>320.57641182320202</c:v>
                </c:pt>
                <c:pt idx="1792">
                  <c:v>320.57639827209698</c:v>
                </c:pt>
                <c:pt idx="1793">
                  <c:v>320.57638484408199</c:v>
                </c:pt>
                <c:pt idx="1794">
                  <c:v>320.57637133024701</c:v>
                </c:pt>
                <c:pt idx="1795">
                  <c:v>320.57635801909299</c:v>
                </c:pt>
                <c:pt idx="1796">
                  <c:v>320.57634477446197</c:v>
                </c:pt>
                <c:pt idx="1797">
                  <c:v>320.57633146468601</c:v>
                </c:pt>
                <c:pt idx="1798">
                  <c:v>320.57631833022901</c:v>
                </c:pt>
                <c:pt idx="1799">
                  <c:v>320.57630502218899</c:v>
                </c:pt>
                <c:pt idx="1800">
                  <c:v>320.57629131833301</c:v>
                </c:pt>
                <c:pt idx="1801">
                  <c:v>320.57627800922103</c:v>
                </c:pt>
                <c:pt idx="1802">
                  <c:v>320.57626483335901</c:v>
                </c:pt>
                <c:pt idx="1803">
                  <c:v>320.57625143199402</c:v>
                </c:pt>
                <c:pt idx="1804">
                  <c:v>320.576237902434</c:v>
                </c:pt>
                <c:pt idx="1805">
                  <c:v>320.576224465076</c:v>
                </c:pt>
                <c:pt idx="1806">
                  <c:v>320.57621138218201</c:v>
                </c:pt>
                <c:pt idx="1807">
                  <c:v>320.57619784261499</c:v>
                </c:pt>
                <c:pt idx="1808">
                  <c:v>320.57618451354199</c:v>
                </c:pt>
                <c:pt idx="1809">
                  <c:v>320.57617107924699</c:v>
                </c:pt>
                <c:pt idx="1810">
                  <c:v>320.57615765960497</c:v>
                </c:pt>
                <c:pt idx="1811">
                  <c:v>320.57614403661699</c:v>
                </c:pt>
                <c:pt idx="1812">
                  <c:v>320.576130812305</c:v>
                </c:pt>
                <c:pt idx="1813">
                  <c:v>320.57611755164299</c:v>
                </c:pt>
                <c:pt idx="1814">
                  <c:v>320.57610428158802</c:v>
                </c:pt>
                <c:pt idx="1815">
                  <c:v>320.57609095746602</c:v>
                </c:pt>
                <c:pt idx="1816">
                  <c:v>320.57607782602099</c:v>
                </c:pt>
                <c:pt idx="1817">
                  <c:v>320.57606465245601</c:v>
                </c:pt>
                <c:pt idx="1818">
                  <c:v>320.57605143268802</c:v>
                </c:pt>
                <c:pt idx="1819">
                  <c:v>320.576038193366</c:v>
                </c:pt>
                <c:pt idx="1820">
                  <c:v>320.57602492938599</c:v>
                </c:pt>
                <c:pt idx="1821">
                  <c:v>320.57601158550699</c:v>
                </c:pt>
                <c:pt idx="1822">
                  <c:v>320.57599798967902</c:v>
                </c:pt>
                <c:pt idx="1823">
                  <c:v>320.57598461215599</c:v>
                </c:pt>
                <c:pt idx="1824">
                  <c:v>320.57597135568102</c:v>
                </c:pt>
                <c:pt idx="1825">
                  <c:v>320.57595806147702</c:v>
                </c:pt>
                <c:pt idx="1826">
                  <c:v>320.57594486167</c:v>
                </c:pt>
                <c:pt idx="1827">
                  <c:v>320.57593133277402</c:v>
                </c:pt>
                <c:pt idx="1828">
                  <c:v>320.57591806256499</c:v>
                </c:pt>
                <c:pt idx="1829">
                  <c:v>320.57590474676601</c:v>
                </c:pt>
                <c:pt idx="1830">
                  <c:v>320.57589158351402</c:v>
                </c:pt>
                <c:pt idx="1831">
                  <c:v>320.57587851195399</c:v>
                </c:pt>
                <c:pt idx="1832">
                  <c:v>320.57586497749202</c:v>
                </c:pt>
                <c:pt idx="1833">
                  <c:v>320.57585165398399</c:v>
                </c:pt>
                <c:pt idx="1834">
                  <c:v>320.57583819237499</c:v>
                </c:pt>
                <c:pt idx="1835">
                  <c:v>320.575825046175</c:v>
                </c:pt>
                <c:pt idx="1836">
                  <c:v>320.57581133711102</c:v>
                </c:pt>
                <c:pt idx="1837">
                  <c:v>320.57579791547801</c:v>
                </c:pt>
                <c:pt idx="1838">
                  <c:v>320.57578447653799</c:v>
                </c:pt>
                <c:pt idx="1839">
                  <c:v>320.57577114726001</c:v>
                </c:pt>
                <c:pt idx="1840">
                  <c:v>320.57575768932799</c:v>
                </c:pt>
                <c:pt idx="1841">
                  <c:v>320.575744587391</c:v>
                </c:pt>
                <c:pt idx="1842">
                  <c:v>320.57573113910797</c:v>
                </c:pt>
                <c:pt idx="1843">
                  <c:v>320.575717680563</c:v>
                </c:pt>
                <c:pt idx="1844">
                  <c:v>320.575704653419</c:v>
                </c:pt>
                <c:pt idx="1845">
                  <c:v>320.57569141226003</c:v>
                </c:pt>
                <c:pt idx="1846">
                  <c:v>320.57567781673902</c:v>
                </c:pt>
                <c:pt idx="1847">
                  <c:v>320.57566452886499</c:v>
                </c:pt>
                <c:pt idx="1848">
                  <c:v>320.57565118360799</c:v>
                </c:pt>
                <c:pt idx="1849">
                  <c:v>320.57563780062202</c:v>
                </c:pt>
                <c:pt idx="1850">
                  <c:v>320.57562393431402</c:v>
                </c:pt>
                <c:pt idx="1851">
                  <c:v>320.57561045402002</c:v>
                </c:pt>
                <c:pt idx="1852">
                  <c:v>320.57559677415901</c:v>
                </c:pt>
                <c:pt idx="1853">
                  <c:v>320.575583218102</c:v>
                </c:pt>
                <c:pt idx="1854">
                  <c:v>320.57557007266701</c:v>
                </c:pt>
                <c:pt idx="1855">
                  <c:v>320.57555658206098</c:v>
                </c:pt>
                <c:pt idx="1856">
                  <c:v>320.57554333936997</c:v>
                </c:pt>
                <c:pt idx="1857">
                  <c:v>320.57552990783199</c:v>
                </c:pt>
                <c:pt idx="1858">
                  <c:v>320.57551650830499</c:v>
                </c:pt>
                <c:pt idx="1859">
                  <c:v>320.57550278295503</c:v>
                </c:pt>
                <c:pt idx="1860">
                  <c:v>320.57548938950299</c:v>
                </c:pt>
                <c:pt idx="1861">
                  <c:v>320.57547626791097</c:v>
                </c:pt>
                <c:pt idx="1862">
                  <c:v>320.57546312176203</c:v>
                </c:pt>
                <c:pt idx="1863">
                  <c:v>320.57545009655797</c:v>
                </c:pt>
                <c:pt idx="1864">
                  <c:v>320.57543692120601</c:v>
                </c:pt>
                <c:pt idx="1865">
                  <c:v>320.57542373344899</c:v>
                </c:pt>
                <c:pt idx="1866">
                  <c:v>320.575410419283</c:v>
                </c:pt>
                <c:pt idx="1867">
                  <c:v>320.57539729876299</c:v>
                </c:pt>
                <c:pt idx="1868">
                  <c:v>320.575383830671</c:v>
                </c:pt>
                <c:pt idx="1869">
                  <c:v>320.57537028849998</c:v>
                </c:pt>
                <c:pt idx="1870">
                  <c:v>320.57535669374499</c:v>
                </c:pt>
                <c:pt idx="1871">
                  <c:v>320.57534351563601</c:v>
                </c:pt>
                <c:pt idx="1872">
                  <c:v>320.57532987054202</c:v>
                </c:pt>
                <c:pt idx="1873">
                  <c:v>320.57531638376503</c:v>
                </c:pt>
                <c:pt idx="1874">
                  <c:v>320.57530290265402</c:v>
                </c:pt>
                <c:pt idx="1875">
                  <c:v>320.57528947943899</c:v>
                </c:pt>
                <c:pt idx="1876">
                  <c:v>320.57527620682998</c:v>
                </c:pt>
                <c:pt idx="1877">
                  <c:v>320.57526275487101</c:v>
                </c:pt>
                <c:pt idx="1878">
                  <c:v>320.57524908690499</c:v>
                </c:pt>
                <c:pt idx="1879">
                  <c:v>320.575235820015</c:v>
                </c:pt>
                <c:pt idx="1880">
                  <c:v>320.57522227447498</c:v>
                </c:pt>
                <c:pt idx="1881">
                  <c:v>320.57520861181899</c:v>
                </c:pt>
                <c:pt idx="1882">
                  <c:v>320.57519484460499</c:v>
                </c:pt>
                <c:pt idx="1883">
                  <c:v>320.57518130279198</c:v>
                </c:pt>
                <c:pt idx="1884">
                  <c:v>320.57516774402899</c:v>
                </c:pt>
                <c:pt idx="1885">
                  <c:v>320.575154288752</c:v>
                </c:pt>
                <c:pt idx="1886">
                  <c:v>320.57514062099</c:v>
                </c:pt>
                <c:pt idx="1887">
                  <c:v>320.575127402958</c:v>
                </c:pt>
                <c:pt idx="1888">
                  <c:v>320.57511405336101</c:v>
                </c:pt>
                <c:pt idx="1889">
                  <c:v>320.57510037722602</c:v>
                </c:pt>
                <c:pt idx="1890">
                  <c:v>320.57508705657699</c:v>
                </c:pt>
                <c:pt idx="1891">
                  <c:v>320.57507397924701</c:v>
                </c:pt>
                <c:pt idx="1892">
                  <c:v>320.57506031153702</c:v>
                </c:pt>
                <c:pt idx="1893">
                  <c:v>320.57504664336699</c:v>
                </c:pt>
                <c:pt idx="1894">
                  <c:v>320.57502913097699</c:v>
                </c:pt>
                <c:pt idx="1895">
                  <c:v>320.57501588629498</c:v>
                </c:pt>
                <c:pt idx="1896">
                  <c:v>320.57500238557998</c:v>
                </c:pt>
                <c:pt idx="1897">
                  <c:v>320.57498927527098</c:v>
                </c:pt>
                <c:pt idx="1898">
                  <c:v>320.57497561276699</c:v>
                </c:pt>
                <c:pt idx="1899">
                  <c:v>320.57496193709198</c:v>
                </c:pt>
                <c:pt idx="1900">
                  <c:v>320.57494890586401</c:v>
                </c:pt>
                <c:pt idx="1901">
                  <c:v>320.574935474531</c:v>
                </c:pt>
                <c:pt idx="1902">
                  <c:v>320.57492219783802</c:v>
                </c:pt>
                <c:pt idx="1903">
                  <c:v>320.57490896898298</c:v>
                </c:pt>
                <c:pt idx="1904">
                  <c:v>320.57489545739298</c:v>
                </c:pt>
                <c:pt idx="1905">
                  <c:v>320.57488237016003</c:v>
                </c:pt>
                <c:pt idx="1906">
                  <c:v>320.57486864220601</c:v>
                </c:pt>
                <c:pt idx="1907">
                  <c:v>320.57485531609399</c:v>
                </c:pt>
                <c:pt idx="1908">
                  <c:v>320.57484191059302</c:v>
                </c:pt>
                <c:pt idx="1909">
                  <c:v>320.57482823364199</c:v>
                </c:pt>
                <c:pt idx="1910">
                  <c:v>320.57481467523701</c:v>
                </c:pt>
                <c:pt idx="1911">
                  <c:v>320.57480152959801</c:v>
                </c:pt>
                <c:pt idx="1912">
                  <c:v>320.57478810832202</c:v>
                </c:pt>
                <c:pt idx="1913">
                  <c:v>320.57477472385602</c:v>
                </c:pt>
                <c:pt idx="1914">
                  <c:v>320.57476126311599</c:v>
                </c:pt>
                <c:pt idx="1915">
                  <c:v>320.57474782249</c:v>
                </c:pt>
                <c:pt idx="1916">
                  <c:v>320.57473456366699</c:v>
                </c:pt>
                <c:pt idx="1917">
                  <c:v>320.574721403784</c:v>
                </c:pt>
                <c:pt idx="1918">
                  <c:v>320.57470788617002</c:v>
                </c:pt>
                <c:pt idx="1919">
                  <c:v>320.57469471342199</c:v>
                </c:pt>
                <c:pt idx="1920">
                  <c:v>320.57468155920702</c:v>
                </c:pt>
                <c:pt idx="1921">
                  <c:v>320.57466823370697</c:v>
                </c:pt>
                <c:pt idx="1922">
                  <c:v>320.574655036862</c:v>
                </c:pt>
                <c:pt idx="1923">
                  <c:v>320.57464177374999</c:v>
                </c:pt>
                <c:pt idx="1924">
                  <c:v>320.574628350534</c:v>
                </c:pt>
                <c:pt idx="1925">
                  <c:v>320.57461489622602</c:v>
                </c:pt>
                <c:pt idx="1926">
                  <c:v>320.57460147454202</c:v>
                </c:pt>
                <c:pt idx="1927">
                  <c:v>320.574588016456</c:v>
                </c:pt>
                <c:pt idx="1928">
                  <c:v>320.57457453891999</c:v>
                </c:pt>
                <c:pt idx="1929">
                  <c:v>320.57456113495101</c:v>
                </c:pt>
                <c:pt idx="1930">
                  <c:v>320.57454762902802</c:v>
                </c:pt>
                <c:pt idx="1931">
                  <c:v>320.57453434814897</c:v>
                </c:pt>
                <c:pt idx="1932">
                  <c:v>320.57452121221098</c:v>
                </c:pt>
                <c:pt idx="1933">
                  <c:v>320.57450787410102</c:v>
                </c:pt>
                <c:pt idx="1934">
                  <c:v>320.57449425147098</c:v>
                </c:pt>
                <c:pt idx="1935">
                  <c:v>320.57448077526101</c:v>
                </c:pt>
                <c:pt idx="1936">
                  <c:v>320.57446730252298</c:v>
                </c:pt>
                <c:pt idx="1937">
                  <c:v>320.57445396119698</c:v>
                </c:pt>
                <c:pt idx="1938">
                  <c:v>320.57444082229802</c:v>
                </c:pt>
                <c:pt idx="1939">
                  <c:v>320.574427292942</c:v>
                </c:pt>
                <c:pt idx="1940">
                  <c:v>320.57441366316402</c:v>
                </c:pt>
                <c:pt idx="1941">
                  <c:v>320.57440057766598</c:v>
                </c:pt>
                <c:pt idx="1942">
                  <c:v>320.57438741048298</c:v>
                </c:pt>
                <c:pt idx="1943">
                  <c:v>320.57437402085998</c:v>
                </c:pt>
                <c:pt idx="1944">
                  <c:v>320.57436056277498</c:v>
                </c:pt>
                <c:pt idx="1945">
                  <c:v>320.57434701238498</c:v>
                </c:pt>
                <c:pt idx="1946">
                  <c:v>320.57433357150398</c:v>
                </c:pt>
                <c:pt idx="1947">
                  <c:v>320.57432016814801</c:v>
                </c:pt>
                <c:pt idx="1948">
                  <c:v>320.57430664583802</c:v>
                </c:pt>
                <c:pt idx="1949">
                  <c:v>320.57429314022102</c:v>
                </c:pt>
                <c:pt idx="1950">
                  <c:v>320.57427996047898</c:v>
                </c:pt>
                <c:pt idx="1951">
                  <c:v>320.57426664656901</c:v>
                </c:pt>
                <c:pt idx="1952">
                  <c:v>320.574253118591</c:v>
                </c:pt>
                <c:pt idx="1953">
                  <c:v>320.57423993353899</c:v>
                </c:pt>
                <c:pt idx="1954">
                  <c:v>320.57422613171099</c:v>
                </c:pt>
                <c:pt idx="1955">
                  <c:v>320.57421254165303</c:v>
                </c:pt>
                <c:pt idx="1956">
                  <c:v>320.57419917561703</c:v>
                </c:pt>
                <c:pt idx="1957">
                  <c:v>320.57418554558399</c:v>
                </c:pt>
                <c:pt idx="1958">
                  <c:v>320.574172255311</c:v>
                </c:pt>
                <c:pt idx="1959">
                  <c:v>320.574158648864</c:v>
                </c:pt>
                <c:pt idx="1960">
                  <c:v>320.57414525209401</c:v>
                </c:pt>
                <c:pt idx="1961">
                  <c:v>320.57413210941598</c:v>
                </c:pt>
                <c:pt idx="1962">
                  <c:v>320.57411884017699</c:v>
                </c:pt>
                <c:pt idx="1963">
                  <c:v>320.57410532062403</c:v>
                </c:pt>
                <c:pt idx="1964">
                  <c:v>320.57409218106</c:v>
                </c:pt>
                <c:pt idx="1965">
                  <c:v>320.57407891120903</c:v>
                </c:pt>
                <c:pt idx="1966">
                  <c:v>320.57406542233798</c:v>
                </c:pt>
                <c:pt idx="1967">
                  <c:v>320.57405215437598</c:v>
                </c:pt>
                <c:pt idx="1968">
                  <c:v>320.57403861154199</c:v>
                </c:pt>
                <c:pt idx="1969">
                  <c:v>320.57402519338001</c:v>
                </c:pt>
                <c:pt idx="1970">
                  <c:v>320.574011971213</c:v>
                </c:pt>
                <c:pt idx="1971">
                  <c:v>320.57399840984601</c:v>
                </c:pt>
                <c:pt idx="1972">
                  <c:v>320.57398496411599</c:v>
                </c:pt>
                <c:pt idx="1973">
                  <c:v>320.57397123800001</c:v>
                </c:pt>
                <c:pt idx="1974">
                  <c:v>320.57395778701101</c:v>
                </c:pt>
                <c:pt idx="1975">
                  <c:v>320.57394433602201</c:v>
                </c:pt>
                <c:pt idx="1976">
                  <c:v>320.57393116807299</c:v>
                </c:pt>
                <c:pt idx="1977">
                  <c:v>320.57391770820101</c:v>
                </c:pt>
                <c:pt idx="1978">
                  <c:v>320.57390427017901</c:v>
                </c:pt>
                <c:pt idx="1979">
                  <c:v>320.57389054967899</c:v>
                </c:pt>
                <c:pt idx="1980">
                  <c:v>320.57387697223101</c:v>
                </c:pt>
                <c:pt idx="1981">
                  <c:v>320.57386358582499</c:v>
                </c:pt>
                <c:pt idx="1982">
                  <c:v>320.57385014484203</c:v>
                </c:pt>
                <c:pt idx="1983">
                  <c:v>320.57383668496999</c:v>
                </c:pt>
                <c:pt idx="1984">
                  <c:v>320.57382352115599</c:v>
                </c:pt>
                <c:pt idx="1985">
                  <c:v>320.57381004479402</c:v>
                </c:pt>
                <c:pt idx="1986">
                  <c:v>320.57379686316301</c:v>
                </c:pt>
                <c:pt idx="1987">
                  <c:v>320.57378359586397</c:v>
                </c:pt>
                <c:pt idx="1988">
                  <c:v>320.57377044598798</c:v>
                </c:pt>
                <c:pt idx="1989">
                  <c:v>320.57375706775002</c:v>
                </c:pt>
                <c:pt idx="1990">
                  <c:v>320.573743676238</c:v>
                </c:pt>
                <c:pt idx="1991">
                  <c:v>320.57373042318301</c:v>
                </c:pt>
                <c:pt idx="1992">
                  <c:v>320.573716954887</c:v>
                </c:pt>
                <c:pt idx="1993">
                  <c:v>320.57370369652301</c:v>
                </c:pt>
                <c:pt idx="1994">
                  <c:v>320.57369039879597</c:v>
                </c:pt>
                <c:pt idx="1995">
                  <c:v>320.57367732892101</c:v>
                </c:pt>
                <c:pt idx="1996">
                  <c:v>320.57366412829799</c:v>
                </c:pt>
                <c:pt idx="1997">
                  <c:v>320.573650853137</c:v>
                </c:pt>
                <c:pt idx="1998">
                  <c:v>320.57363720181399</c:v>
                </c:pt>
                <c:pt idx="1999">
                  <c:v>320.573623829702</c:v>
                </c:pt>
                <c:pt idx="2000">
                  <c:v>320.57361048868302</c:v>
                </c:pt>
                <c:pt idx="2001">
                  <c:v>320.57359724772698</c:v>
                </c:pt>
                <c:pt idx="2002">
                  <c:v>320.57358389338202</c:v>
                </c:pt>
                <c:pt idx="2003">
                  <c:v>320.57357056139898</c:v>
                </c:pt>
                <c:pt idx="2004">
                  <c:v>320.57355709739102</c:v>
                </c:pt>
                <c:pt idx="2005">
                  <c:v>320.573543790781</c:v>
                </c:pt>
                <c:pt idx="2006">
                  <c:v>320.57353048468201</c:v>
                </c:pt>
                <c:pt idx="2007">
                  <c:v>320.57351714407002</c:v>
                </c:pt>
                <c:pt idx="2008">
                  <c:v>320.57350351117799</c:v>
                </c:pt>
                <c:pt idx="2009">
                  <c:v>320.57348981150801</c:v>
                </c:pt>
                <c:pt idx="2010">
                  <c:v>320.57347640100397</c:v>
                </c:pt>
                <c:pt idx="2011">
                  <c:v>320.57346304854798</c:v>
                </c:pt>
                <c:pt idx="2012">
                  <c:v>320.57344989509897</c:v>
                </c:pt>
                <c:pt idx="2013">
                  <c:v>320.57343647959198</c:v>
                </c:pt>
                <c:pt idx="2014">
                  <c:v>320.57342324389498</c:v>
                </c:pt>
                <c:pt idx="2015">
                  <c:v>320.57340997741301</c:v>
                </c:pt>
                <c:pt idx="2016">
                  <c:v>320.57339651774498</c:v>
                </c:pt>
                <c:pt idx="2017">
                  <c:v>320.57338322109001</c:v>
                </c:pt>
                <c:pt idx="2018">
                  <c:v>320.573369790318</c:v>
                </c:pt>
                <c:pt idx="2019">
                  <c:v>320.573356438833</c:v>
                </c:pt>
                <c:pt idx="2020">
                  <c:v>320.57334304129699</c:v>
                </c:pt>
                <c:pt idx="2021">
                  <c:v>320.57332959771003</c:v>
                </c:pt>
                <c:pt idx="2022">
                  <c:v>320.573316092656</c:v>
                </c:pt>
                <c:pt idx="2023">
                  <c:v>320.57330257912599</c:v>
                </c:pt>
                <c:pt idx="2024">
                  <c:v>320.57328922723201</c:v>
                </c:pt>
                <c:pt idx="2025">
                  <c:v>320.57329929219901</c:v>
                </c:pt>
                <c:pt idx="2026">
                  <c:v>320.57330966677398</c:v>
                </c:pt>
                <c:pt idx="2027">
                  <c:v>320.57331974258699</c:v>
                </c:pt>
                <c:pt idx="2028">
                  <c:v>320.57333005639401</c:v>
                </c:pt>
                <c:pt idx="2029">
                  <c:v>320.57334004540201</c:v>
                </c:pt>
                <c:pt idx="2030">
                  <c:v>320.57335012036901</c:v>
                </c:pt>
                <c:pt idx="2031">
                  <c:v>320.57336029129601</c:v>
                </c:pt>
                <c:pt idx="2032">
                  <c:v>320.57337056564199</c:v>
                </c:pt>
                <c:pt idx="2033">
                  <c:v>320.57338064180198</c:v>
                </c:pt>
                <c:pt idx="2034">
                  <c:v>320.57339076445999</c:v>
                </c:pt>
                <c:pt idx="2035">
                  <c:v>320.57340074712198</c:v>
                </c:pt>
                <c:pt idx="2036">
                  <c:v>320.57341065909299</c:v>
                </c:pt>
                <c:pt idx="2037">
                  <c:v>320.57342061579402</c:v>
                </c:pt>
                <c:pt idx="2038">
                  <c:v>320.57343048522802</c:v>
                </c:pt>
                <c:pt idx="2039">
                  <c:v>320.57344074607499</c:v>
                </c:pt>
                <c:pt idx="2040">
                  <c:v>320.573450886464</c:v>
                </c:pt>
                <c:pt idx="2041">
                  <c:v>320.57346109958098</c:v>
                </c:pt>
                <c:pt idx="2042">
                  <c:v>320.57347114566397</c:v>
                </c:pt>
                <c:pt idx="2043">
                  <c:v>320.57348098309899</c:v>
                </c:pt>
                <c:pt idx="2044">
                  <c:v>320.57349107975801</c:v>
                </c:pt>
                <c:pt idx="2045">
                  <c:v>320.57350099519101</c:v>
                </c:pt>
                <c:pt idx="2046">
                  <c:v>320.57351105919702</c:v>
                </c:pt>
                <c:pt idx="2047">
                  <c:v>320.57352092270798</c:v>
                </c:pt>
                <c:pt idx="2048">
                  <c:v>320.57353111248</c:v>
                </c:pt>
                <c:pt idx="2049">
                  <c:v>320.57354141174898</c:v>
                </c:pt>
                <c:pt idx="2050">
                  <c:v>320.57355134775798</c:v>
                </c:pt>
                <c:pt idx="2051">
                  <c:v>320.57356155087598</c:v>
                </c:pt>
                <c:pt idx="2052">
                  <c:v>320.57357177549301</c:v>
                </c:pt>
                <c:pt idx="2053">
                  <c:v>320.57358183619101</c:v>
                </c:pt>
                <c:pt idx="2054">
                  <c:v>320.57359169127898</c:v>
                </c:pt>
                <c:pt idx="2055">
                  <c:v>320.57360173344</c:v>
                </c:pt>
                <c:pt idx="2056">
                  <c:v>320.57361190586602</c:v>
                </c:pt>
                <c:pt idx="2057">
                  <c:v>320.57362210871401</c:v>
                </c:pt>
                <c:pt idx="2058">
                  <c:v>320.57363202064698</c:v>
                </c:pt>
                <c:pt idx="2059">
                  <c:v>320.57364200684702</c:v>
                </c:pt>
                <c:pt idx="2060">
                  <c:v>320.57365215215901</c:v>
                </c:pt>
                <c:pt idx="2061">
                  <c:v>320.573662303508</c:v>
                </c:pt>
                <c:pt idx="2062">
                  <c:v>320.57367244997403</c:v>
                </c:pt>
                <c:pt idx="2063">
                  <c:v>320.57368243321298</c:v>
                </c:pt>
                <c:pt idx="2064">
                  <c:v>320.57369260506198</c:v>
                </c:pt>
                <c:pt idx="2065">
                  <c:v>320.57370271679702</c:v>
                </c:pt>
                <c:pt idx="2066">
                  <c:v>320.573712700074</c:v>
                </c:pt>
                <c:pt idx="2067">
                  <c:v>320.57372270877403</c:v>
                </c:pt>
                <c:pt idx="2068">
                  <c:v>320.57373276789502</c:v>
                </c:pt>
                <c:pt idx="2069">
                  <c:v>320.57374287251599</c:v>
                </c:pt>
                <c:pt idx="2070">
                  <c:v>320.573752848678</c:v>
                </c:pt>
                <c:pt idx="2071">
                  <c:v>320.573762865069</c:v>
                </c:pt>
                <c:pt idx="2072">
                  <c:v>320.57377281557802</c:v>
                </c:pt>
                <c:pt idx="2073">
                  <c:v>320.57378288366101</c:v>
                </c:pt>
                <c:pt idx="2074">
                  <c:v>320.57379311750901</c:v>
                </c:pt>
                <c:pt idx="2075">
                  <c:v>320.57379747253498</c:v>
                </c:pt>
                <c:pt idx="2076">
                  <c:v>320.573801946299</c:v>
                </c:pt>
                <c:pt idx="2077">
                  <c:v>320.57380643196001</c:v>
                </c:pt>
                <c:pt idx="2078">
                  <c:v>320.57381079337301</c:v>
                </c:pt>
                <c:pt idx="2079">
                  <c:v>320.57381522807498</c:v>
                </c:pt>
                <c:pt idx="2080">
                  <c:v>320.57381961311398</c:v>
                </c:pt>
                <c:pt idx="2081">
                  <c:v>320.57382401630298</c:v>
                </c:pt>
                <c:pt idx="2082">
                  <c:v>320.57382850754198</c:v>
                </c:pt>
                <c:pt idx="2083">
                  <c:v>320.57383289371001</c:v>
                </c:pt>
                <c:pt idx="2084">
                  <c:v>320.57383733581003</c:v>
                </c:pt>
                <c:pt idx="2085">
                  <c:v>320.57384172246702</c:v>
                </c:pt>
                <c:pt idx="2086">
                  <c:v>320.57384609796799</c:v>
                </c:pt>
                <c:pt idx="2087">
                  <c:v>320.57385040061899</c:v>
                </c:pt>
                <c:pt idx="2088">
                  <c:v>320.57385479244903</c:v>
                </c:pt>
                <c:pt idx="2089">
                  <c:v>320.573859196363</c:v>
                </c:pt>
                <c:pt idx="2090">
                  <c:v>320.57386355625903</c:v>
                </c:pt>
                <c:pt idx="2091">
                  <c:v>320.57386795172999</c:v>
                </c:pt>
                <c:pt idx="2092">
                  <c:v>320.573872370456</c:v>
                </c:pt>
                <c:pt idx="2093">
                  <c:v>320.57387683112597</c:v>
                </c:pt>
                <c:pt idx="2094">
                  <c:v>320.57388126955198</c:v>
                </c:pt>
                <c:pt idx="2095">
                  <c:v>320.57388556964099</c:v>
                </c:pt>
                <c:pt idx="2096">
                  <c:v>320.57389001062802</c:v>
                </c:pt>
                <c:pt idx="2097">
                  <c:v>320.57389446920899</c:v>
                </c:pt>
                <c:pt idx="2098">
                  <c:v>320.57389878421202</c:v>
                </c:pt>
                <c:pt idx="2099">
                  <c:v>320.57390325516201</c:v>
                </c:pt>
                <c:pt idx="2100">
                  <c:v>320.57390766079402</c:v>
                </c:pt>
                <c:pt idx="2101">
                  <c:v>320.573911998379</c:v>
                </c:pt>
                <c:pt idx="2102">
                  <c:v>320.57391646076798</c:v>
                </c:pt>
                <c:pt idx="2103">
                  <c:v>320.57392092364501</c:v>
                </c:pt>
                <c:pt idx="2104">
                  <c:v>320.573925345573</c:v>
                </c:pt>
                <c:pt idx="2105">
                  <c:v>320.57392985290602</c:v>
                </c:pt>
                <c:pt idx="2106">
                  <c:v>320.573934336511</c:v>
                </c:pt>
                <c:pt idx="2107">
                  <c:v>320.573938862229</c:v>
                </c:pt>
                <c:pt idx="2108">
                  <c:v>320.57394325195401</c:v>
                </c:pt>
                <c:pt idx="2109">
                  <c:v>320.57394776302698</c:v>
                </c:pt>
                <c:pt idx="2110">
                  <c:v>320.573952222434</c:v>
                </c:pt>
                <c:pt idx="2111">
                  <c:v>320.573956506851</c:v>
                </c:pt>
                <c:pt idx="2112">
                  <c:v>320.57396094510801</c:v>
                </c:pt>
                <c:pt idx="2113">
                  <c:v>320.57396538636499</c:v>
                </c:pt>
                <c:pt idx="2114">
                  <c:v>320.57396982974501</c:v>
                </c:pt>
                <c:pt idx="2115">
                  <c:v>320.57397433872899</c:v>
                </c:pt>
                <c:pt idx="2116">
                  <c:v>320.57397885039302</c:v>
                </c:pt>
                <c:pt idx="2117">
                  <c:v>320.57398322275998</c:v>
                </c:pt>
                <c:pt idx="2118">
                  <c:v>320.573987658102</c:v>
                </c:pt>
                <c:pt idx="2119">
                  <c:v>320.57399214529698</c:v>
                </c:pt>
                <c:pt idx="2120">
                  <c:v>320.57399664909099</c:v>
                </c:pt>
                <c:pt idx="2121">
                  <c:v>320.57400100342602</c:v>
                </c:pt>
                <c:pt idx="2122">
                  <c:v>320.57400539298101</c:v>
                </c:pt>
                <c:pt idx="2123">
                  <c:v>320.57400990333099</c:v>
                </c:pt>
                <c:pt idx="2124">
                  <c:v>320.57401428098899</c:v>
                </c:pt>
                <c:pt idx="2125">
                  <c:v>320.574018658613</c:v>
                </c:pt>
                <c:pt idx="2126">
                  <c:v>320.574023081299</c:v>
                </c:pt>
                <c:pt idx="2127">
                  <c:v>320.57402757831898</c:v>
                </c:pt>
                <c:pt idx="2128">
                  <c:v>320.57403200268999</c:v>
                </c:pt>
                <c:pt idx="2129">
                  <c:v>320.574036397133</c:v>
                </c:pt>
                <c:pt idx="2130">
                  <c:v>320.57404092207599</c:v>
                </c:pt>
                <c:pt idx="2131">
                  <c:v>320.574045334701</c:v>
                </c:pt>
                <c:pt idx="2132">
                  <c:v>320.57404974441198</c:v>
                </c:pt>
                <c:pt idx="2133">
                  <c:v>320.57405418459001</c:v>
                </c:pt>
                <c:pt idx="2134">
                  <c:v>320.57405852364099</c:v>
                </c:pt>
                <c:pt idx="2135">
                  <c:v>320.57406301267298</c:v>
                </c:pt>
                <c:pt idx="2136">
                  <c:v>320.57406755315299</c:v>
                </c:pt>
                <c:pt idx="2137">
                  <c:v>320.574072032478</c:v>
                </c:pt>
                <c:pt idx="2138">
                  <c:v>320.574076473937</c:v>
                </c:pt>
                <c:pt idx="2139">
                  <c:v>320.57408085639798</c:v>
                </c:pt>
                <c:pt idx="2140">
                  <c:v>320.574085340762</c:v>
                </c:pt>
                <c:pt idx="2141">
                  <c:v>320.574089716971</c:v>
                </c:pt>
                <c:pt idx="2142">
                  <c:v>320.574094171507</c:v>
                </c:pt>
                <c:pt idx="2143">
                  <c:v>320.57409860507897</c:v>
                </c:pt>
                <c:pt idx="2144">
                  <c:v>320.574102997399</c:v>
                </c:pt>
                <c:pt idx="2145">
                  <c:v>320.57411442004297</c:v>
                </c:pt>
                <c:pt idx="2146">
                  <c:v>320.57412562025701</c:v>
                </c:pt>
                <c:pt idx="2147">
                  <c:v>320.57413657377998</c:v>
                </c:pt>
                <c:pt idx="2148">
                  <c:v>320.57414738603501</c:v>
                </c:pt>
                <c:pt idx="2149">
                  <c:v>320.57415829015201</c:v>
                </c:pt>
                <c:pt idx="2150">
                  <c:v>320.57416926439799</c:v>
                </c:pt>
                <c:pt idx="2151">
                  <c:v>320.574180385933</c:v>
                </c:pt>
                <c:pt idx="2152">
                  <c:v>320.57419152941299</c:v>
                </c:pt>
                <c:pt idx="2153">
                  <c:v>320.574202465582</c:v>
                </c:pt>
                <c:pt idx="2154">
                  <c:v>320.574213550769</c:v>
                </c:pt>
                <c:pt idx="2155">
                  <c:v>320.574224654109</c:v>
                </c:pt>
                <c:pt idx="2156">
                  <c:v>320.57423545655098</c:v>
                </c:pt>
                <c:pt idx="2157">
                  <c:v>320.57424662370101</c:v>
                </c:pt>
                <c:pt idx="2158">
                  <c:v>320.57425781460699</c:v>
                </c:pt>
                <c:pt idx="2159">
                  <c:v>320.57426883724702</c:v>
                </c:pt>
                <c:pt idx="2160">
                  <c:v>320.57427994113499</c:v>
                </c:pt>
                <c:pt idx="2161">
                  <c:v>320.57429092329801</c:v>
                </c:pt>
                <c:pt idx="2162">
                  <c:v>320.574301934819</c:v>
                </c:pt>
                <c:pt idx="2163">
                  <c:v>320.57431295291002</c:v>
                </c:pt>
                <c:pt idx="2164">
                  <c:v>320.57432405515499</c:v>
                </c:pt>
                <c:pt idx="2165">
                  <c:v>320.574335272638</c:v>
                </c:pt>
                <c:pt idx="2166">
                  <c:v>320.57434612414801</c:v>
                </c:pt>
                <c:pt idx="2167">
                  <c:v>320.57435704477598</c:v>
                </c:pt>
                <c:pt idx="2168">
                  <c:v>320.57436787135202</c:v>
                </c:pt>
                <c:pt idx="2169">
                  <c:v>320.57437880052998</c:v>
                </c:pt>
                <c:pt idx="2170">
                  <c:v>320.57438975919098</c:v>
                </c:pt>
                <c:pt idx="2171">
                  <c:v>320.574400741734</c:v>
                </c:pt>
                <c:pt idx="2172">
                  <c:v>320.57441194923399</c:v>
                </c:pt>
                <c:pt idx="2173">
                  <c:v>320.57442307013798</c:v>
                </c:pt>
                <c:pt idx="2174">
                  <c:v>320.57443412516801</c:v>
                </c:pt>
                <c:pt idx="2175">
                  <c:v>320.57444514928198</c:v>
                </c:pt>
                <c:pt idx="2176">
                  <c:v>320.57445620325802</c:v>
                </c:pt>
                <c:pt idx="2177">
                  <c:v>320.574467053295</c:v>
                </c:pt>
                <c:pt idx="2178">
                  <c:v>320.57447817866301</c:v>
                </c:pt>
                <c:pt idx="2179">
                  <c:v>320.57448919195298</c:v>
                </c:pt>
                <c:pt idx="2180">
                  <c:v>320.5745003495</c:v>
                </c:pt>
                <c:pt idx="2181">
                  <c:v>320.57451120244201</c:v>
                </c:pt>
                <c:pt idx="2182">
                  <c:v>320.57452211540402</c:v>
                </c:pt>
                <c:pt idx="2183">
                  <c:v>320.57453307082199</c:v>
                </c:pt>
                <c:pt idx="2184">
                  <c:v>320.57454427099401</c:v>
                </c:pt>
                <c:pt idx="2185">
                  <c:v>320.57455553135401</c:v>
                </c:pt>
                <c:pt idx="2186">
                  <c:v>320.57456664707701</c:v>
                </c:pt>
                <c:pt idx="2187">
                  <c:v>320.57457758387898</c:v>
                </c:pt>
                <c:pt idx="2188">
                  <c:v>320.574588740205</c:v>
                </c:pt>
                <c:pt idx="2189">
                  <c:v>320.57459978314603</c:v>
                </c:pt>
                <c:pt idx="2190">
                  <c:v>320.57461099890202</c:v>
                </c:pt>
                <c:pt idx="2191">
                  <c:v>320.57462200595802</c:v>
                </c:pt>
                <c:pt idx="2192">
                  <c:v>320.57463296967302</c:v>
                </c:pt>
                <c:pt idx="2193">
                  <c:v>320.57464404133998</c:v>
                </c:pt>
                <c:pt idx="2194">
                  <c:v>320.57465506579098</c:v>
                </c:pt>
                <c:pt idx="2195">
                  <c:v>320.57466622953001</c:v>
                </c:pt>
                <c:pt idx="2196">
                  <c:v>320.57467720015302</c:v>
                </c:pt>
                <c:pt idx="2197">
                  <c:v>320.57468806408798</c:v>
                </c:pt>
                <c:pt idx="2198">
                  <c:v>320.57469910854599</c:v>
                </c:pt>
                <c:pt idx="2199">
                  <c:v>320.57471005579299</c:v>
                </c:pt>
                <c:pt idx="2200">
                  <c:v>320.57472122252199</c:v>
                </c:pt>
                <c:pt idx="2201">
                  <c:v>320.57473231411097</c:v>
                </c:pt>
                <c:pt idx="2202">
                  <c:v>320.57474347949301</c:v>
                </c:pt>
                <c:pt idx="2203">
                  <c:v>320.57475963660403</c:v>
                </c:pt>
                <c:pt idx="2204">
                  <c:v>320.57477584645198</c:v>
                </c:pt>
                <c:pt idx="2205">
                  <c:v>320.57479229674698</c:v>
                </c:pt>
                <c:pt idx="2206">
                  <c:v>320.57480849525399</c:v>
                </c:pt>
                <c:pt idx="2207">
                  <c:v>320.57482443825597</c:v>
                </c:pt>
                <c:pt idx="2208">
                  <c:v>320.57484062771499</c:v>
                </c:pt>
                <c:pt idx="2209">
                  <c:v>320.574856937584</c:v>
                </c:pt>
                <c:pt idx="2210">
                  <c:v>320.57487306990703</c:v>
                </c:pt>
                <c:pt idx="2211">
                  <c:v>320.57488944466002</c:v>
                </c:pt>
                <c:pt idx="2212">
                  <c:v>320.57490570098599</c:v>
                </c:pt>
                <c:pt idx="2213">
                  <c:v>320.57492191746502</c:v>
                </c:pt>
                <c:pt idx="2214">
                  <c:v>320.574937918285</c:v>
                </c:pt>
                <c:pt idx="2215">
                  <c:v>320.57495396973599</c:v>
                </c:pt>
                <c:pt idx="2216">
                  <c:v>320.57497017351</c:v>
                </c:pt>
                <c:pt idx="2217">
                  <c:v>320.57498636687399</c:v>
                </c:pt>
                <c:pt idx="2218">
                  <c:v>320.57500277806599</c:v>
                </c:pt>
                <c:pt idx="2219">
                  <c:v>320.57501909407</c:v>
                </c:pt>
                <c:pt idx="2220">
                  <c:v>320.57503525960902</c:v>
                </c:pt>
                <c:pt idx="2221">
                  <c:v>320.57505161515098</c:v>
                </c:pt>
                <c:pt idx="2222">
                  <c:v>320.575068266541</c:v>
                </c:pt>
                <c:pt idx="2223">
                  <c:v>320.57508499719302</c:v>
                </c:pt>
                <c:pt idx="2224">
                  <c:v>320.57510133711799</c:v>
                </c:pt>
                <c:pt idx="2225">
                  <c:v>320.5751176279</c:v>
                </c:pt>
                <c:pt idx="2226">
                  <c:v>320.575134125293</c:v>
                </c:pt>
                <c:pt idx="2227">
                  <c:v>320.57515025048798</c:v>
                </c:pt>
                <c:pt idx="2228">
                  <c:v>320.57516643647801</c:v>
                </c:pt>
                <c:pt idx="2229">
                  <c:v>320.57518276822299</c:v>
                </c:pt>
                <c:pt idx="2230">
                  <c:v>320.575199289598</c:v>
                </c:pt>
                <c:pt idx="2231">
                  <c:v>320.57521555342299</c:v>
                </c:pt>
                <c:pt idx="2232">
                  <c:v>320.5752322006</c:v>
                </c:pt>
                <c:pt idx="2233">
                  <c:v>320.575248669796</c:v>
                </c:pt>
                <c:pt idx="2234">
                  <c:v>320.57526490387397</c:v>
                </c:pt>
                <c:pt idx="2235">
                  <c:v>320.57528083243699</c:v>
                </c:pt>
                <c:pt idx="2236">
                  <c:v>320.57529699574502</c:v>
                </c:pt>
                <c:pt idx="2237">
                  <c:v>320.57531327766497</c:v>
                </c:pt>
                <c:pt idx="2238">
                  <c:v>320.57532950765301</c:v>
                </c:pt>
                <c:pt idx="2239">
                  <c:v>320.57534592361702</c:v>
                </c:pt>
                <c:pt idx="2240">
                  <c:v>320.575361953563</c:v>
                </c:pt>
                <c:pt idx="2241">
                  <c:v>320.57537822098197</c:v>
                </c:pt>
                <c:pt idx="2242">
                  <c:v>320.57539440907902</c:v>
                </c:pt>
                <c:pt idx="2243">
                  <c:v>320.57541081494099</c:v>
                </c:pt>
                <c:pt idx="2244">
                  <c:v>320.57542737858</c:v>
                </c:pt>
                <c:pt idx="2245">
                  <c:v>320.575443978473</c:v>
                </c:pt>
                <c:pt idx="2246">
                  <c:v>320.57546002199098</c:v>
                </c:pt>
                <c:pt idx="2247">
                  <c:v>320.57547617191398</c:v>
                </c:pt>
                <c:pt idx="2248">
                  <c:v>320.57549272706399</c:v>
                </c:pt>
                <c:pt idx="2249">
                  <c:v>320.57550925699098</c:v>
                </c:pt>
                <c:pt idx="2250">
                  <c:v>320.57552560305101</c:v>
                </c:pt>
                <c:pt idx="2251">
                  <c:v>320.57554197544903</c:v>
                </c:pt>
                <c:pt idx="2252">
                  <c:v>320.575558343323</c:v>
                </c:pt>
                <c:pt idx="2253">
                  <c:v>320.57557474348403</c:v>
                </c:pt>
                <c:pt idx="2254">
                  <c:v>320.57559103346</c:v>
                </c:pt>
                <c:pt idx="2255">
                  <c:v>320.57560715258302</c:v>
                </c:pt>
                <c:pt idx="2256">
                  <c:v>320.57562328242602</c:v>
                </c:pt>
                <c:pt idx="2257">
                  <c:v>320.575639823757</c:v>
                </c:pt>
                <c:pt idx="2258">
                  <c:v>320.575656396444</c:v>
                </c:pt>
                <c:pt idx="2259">
                  <c:v>320.57567270408202</c:v>
                </c:pt>
                <c:pt idx="2260">
                  <c:v>320.57568857216103</c:v>
                </c:pt>
                <c:pt idx="2261">
                  <c:v>320.57570481906799</c:v>
                </c:pt>
                <c:pt idx="2262">
                  <c:v>320.57572130208399</c:v>
                </c:pt>
                <c:pt idx="2263">
                  <c:v>320.57573763457202</c:v>
                </c:pt>
                <c:pt idx="2264">
                  <c:v>320.575753816781</c:v>
                </c:pt>
                <c:pt idx="2265">
                  <c:v>320.575770423986</c:v>
                </c:pt>
                <c:pt idx="2266">
                  <c:v>320.57578710084698</c:v>
                </c:pt>
                <c:pt idx="2267">
                  <c:v>320.57580328596902</c:v>
                </c:pt>
                <c:pt idx="2268">
                  <c:v>320.57581932174099</c:v>
                </c:pt>
                <c:pt idx="2269">
                  <c:v>320.575835520434</c:v>
                </c:pt>
                <c:pt idx="2270">
                  <c:v>320.57585188155298</c:v>
                </c:pt>
                <c:pt idx="2271">
                  <c:v>320.57586812461699</c:v>
                </c:pt>
                <c:pt idx="2272">
                  <c:v>320.57588428315398</c:v>
                </c:pt>
                <c:pt idx="2273">
                  <c:v>320.57590093026801</c:v>
                </c:pt>
                <c:pt idx="2274">
                  <c:v>320.57591711799301</c:v>
                </c:pt>
                <c:pt idx="2275">
                  <c:v>320.57593348177699</c:v>
                </c:pt>
                <c:pt idx="2276">
                  <c:v>320.575949722796</c:v>
                </c:pt>
                <c:pt idx="2277">
                  <c:v>320.57596579568798</c:v>
                </c:pt>
                <c:pt idx="2278">
                  <c:v>320.57598225069302</c:v>
                </c:pt>
                <c:pt idx="2279">
                  <c:v>320.57599873779901</c:v>
                </c:pt>
                <c:pt idx="2280">
                  <c:v>320.57601502920102</c:v>
                </c:pt>
                <c:pt idx="2281">
                  <c:v>320.57603134607302</c:v>
                </c:pt>
                <c:pt idx="2282">
                  <c:v>320.57604758981898</c:v>
                </c:pt>
                <c:pt idx="2283">
                  <c:v>320.57606369890198</c:v>
                </c:pt>
                <c:pt idx="2284">
                  <c:v>320.57607996911003</c:v>
                </c:pt>
                <c:pt idx="2285">
                  <c:v>320.57609616581999</c:v>
                </c:pt>
                <c:pt idx="2286">
                  <c:v>320.57611238483997</c:v>
                </c:pt>
                <c:pt idx="2287">
                  <c:v>320.57612857522901</c:v>
                </c:pt>
                <c:pt idx="2288">
                  <c:v>320.57611118200703</c:v>
                </c:pt>
                <c:pt idx="2289">
                  <c:v>320.57609392671702</c:v>
                </c:pt>
                <c:pt idx="2290">
                  <c:v>320.57607599978297</c:v>
                </c:pt>
                <c:pt idx="2291">
                  <c:v>320.57605824153001</c:v>
                </c:pt>
                <c:pt idx="2292">
                  <c:v>320.576040755191</c:v>
                </c:pt>
                <c:pt idx="2293">
                  <c:v>320.57602327508198</c:v>
                </c:pt>
                <c:pt idx="2294">
                  <c:v>320.57600594844803</c:v>
                </c:pt>
                <c:pt idx="2295">
                  <c:v>320.57598822503002</c:v>
                </c:pt>
                <c:pt idx="2296">
                  <c:v>320.57597089759201</c:v>
                </c:pt>
                <c:pt idx="2297">
                  <c:v>320.57595331331299</c:v>
                </c:pt>
                <c:pt idx="2298">
                  <c:v>320.57593595981598</c:v>
                </c:pt>
                <c:pt idx="2299">
                  <c:v>320.57591847615703</c:v>
                </c:pt>
                <c:pt idx="2300">
                  <c:v>320.57590054895502</c:v>
                </c:pt>
                <c:pt idx="2301">
                  <c:v>320.57588335053998</c:v>
                </c:pt>
                <c:pt idx="2302">
                  <c:v>320.57586594887698</c:v>
                </c:pt>
                <c:pt idx="2303">
                  <c:v>320.57584864240602</c:v>
                </c:pt>
                <c:pt idx="2304">
                  <c:v>320.57583137137402</c:v>
                </c:pt>
                <c:pt idx="2305">
                  <c:v>320.57581363509399</c:v>
                </c:pt>
                <c:pt idx="2306">
                  <c:v>320.57579582948</c:v>
                </c:pt>
                <c:pt idx="2307">
                  <c:v>320.57577833912097</c:v>
                </c:pt>
                <c:pt idx="2308">
                  <c:v>320.57576081359298</c:v>
                </c:pt>
                <c:pt idx="2309">
                  <c:v>320.575743322363</c:v>
                </c:pt>
                <c:pt idx="2310">
                  <c:v>320.57572571296299</c:v>
                </c:pt>
                <c:pt idx="2311">
                  <c:v>320.575708183014</c:v>
                </c:pt>
                <c:pt idx="2312">
                  <c:v>320.57569073727097</c:v>
                </c:pt>
                <c:pt idx="2313">
                  <c:v>320.57567303321298</c:v>
                </c:pt>
                <c:pt idx="2314">
                  <c:v>320.57565535983701</c:v>
                </c:pt>
                <c:pt idx="2315">
                  <c:v>320.57563764941602</c:v>
                </c:pt>
                <c:pt idx="2316">
                  <c:v>320.57562002085598</c:v>
                </c:pt>
                <c:pt idx="2317">
                  <c:v>320.575602648803</c:v>
                </c:pt>
                <c:pt idx="2318">
                  <c:v>320.57558513312199</c:v>
                </c:pt>
                <c:pt idx="2319">
                  <c:v>320.57556779268799</c:v>
                </c:pt>
                <c:pt idx="2320">
                  <c:v>320.575550274997</c:v>
                </c:pt>
                <c:pt idx="2321">
                  <c:v>320.57553288586098</c:v>
                </c:pt>
                <c:pt idx="2322">
                  <c:v>320.57551498565601</c:v>
                </c:pt>
                <c:pt idx="2323">
                  <c:v>320.57549742944599</c:v>
                </c:pt>
                <c:pt idx="2324">
                  <c:v>320.57547982172099</c:v>
                </c:pt>
                <c:pt idx="2325">
                  <c:v>320.57546202320702</c:v>
                </c:pt>
                <c:pt idx="2326">
                  <c:v>320.57544409185198</c:v>
                </c:pt>
                <c:pt idx="2327">
                  <c:v>320.57542669983502</c:v>
                </c:pt>
                <c:pt idx="2328">
                  <c:v>320.57540931512</c:v>
                </c:pt>
                <c:pt idx="2329">
                  <c:v>320.57539192652001</c:v>
                </c:pt>
                <c:pt idx="2330">
                  <c:v>320.575374113804</c:v>
                </c:pt>
                <c:pt idx="2331">
                  <c:v>320.57535662404899</c:v>
                </c:pt>
                <c:pt idx="2332">
                  <c:v>320.57533914146097</c:v>
                </c:pt>
                <c:pt idx="2333">
                  <c:v>320.575322029598</c:v>
                </c:pt>
                <c:pt idx="2334">
                  <c:v>320.57530440117199</c:v>
                </c:pt>
                <c:pt idx="2335">
                  <c:v>320.57528684382299</c:v>
                </c:pt>
                <c:pt idx="2336">
                  <c:v>320.57526926409997</c:v>
                </c:pt>
                <c:pt idx="2337">
                  <c:v>320.57525165604</c:v>
                </c:pt>
                <c:pt idx="2338">
                  <c:v>320.57523413888498</c:v>
                </c:pt>
                <c:pt idx="2339">
                  <c:v>320.57521645726899</c:v>
                </c:pt>
                <c:pt idx="2340">
                  <c:v>320.57519846823499</c:v>
                </c:pt>
                <c:pt idx="2341">
                  <c:v>320.57518065819897</c:v>
                </c:pt>
                <c:pt idx="2342">
                  <c:v>320.57516345663601</c:v>
                </c:pt>
                <c:pt idx="2343">
                  <c:v>320.57514588803298</c:v>
                </c:pt>
                <c:pt idx="2344">
                  <c:v>320.57512821854198</c:v>
                </c:pt>
                <c:pt idx="2345">
                  <c:v>320.575110869198</c:v>
                </c:pt>
                <c:pt idx="2346">
                  <c:v>320.57509334581403</c:v>
                </c:pt>
                <c:pt idx="2347">
                  <c:v>320.57507587160001</c:v>
                </c:pt>
                <c:pt idx="2348">
                  <c:v>320.57505819333397</c:v>
                </c:pt>
                <c:pt idx="2349">
                  <c:v>320.57504082550003</c:v>
                </c:pt>
                <c:pt idx="2350">
                  <c:v>320.57502324215898</c:v>
                </c:pt>
                <c:pt idx="2351">
                  <c:v>320.57500570356802</c:v>
                </c:pt>
                <c:pt idx="2352">
                  <c:v>320.57498809758403</c:v>
                </c:pt>
                <c:pt idx="2353">
                  <c:v>320.57497033866201</c:v>
                </c:pt>
                <c:pt idx="2354">
                  <c:v>320.57495294570703</c:v>
                </c:pt>
                <c:pt idx="2355">
                  <c:v>320.57493534193401</c:v>
                </c:pt>
                <c:pt idx="2356">
                  <c:v>320.57491763680503</c:v>
                </c:pt>
                <c:pt idx="2357">
                  <c:v>320.57490020064199</c:v>
                </c:pt>
                <c:pt idx="2358">
                  <c:v>320.57488274672602</c:v>
                </c:pt>
                <c:pt idx="2359">
                  <c:v>320.574864824548</c:v>
                </c:pt>
                <c:pt idx="2360">
                  <c:v>320.57484714340097</c:v>
                </c:pt>
                <c:pt idx="2361">
                  <c:v>320.57482963227602</c:v>
                </c:pt>
                <c:pt idx="2362">
                  <c:v>320.574811829341</c:v>
                </c:pt>
                <c:pt idx="2363">
                  <c:v>320.57479440583899</c:v>
                </c:pt>
                <c:pt idx="2364">
                  <c:v>320.57477683649898</c:v>
                </c:pt>
                <c:pt idx="2365">
                  <c:v>320.57475918409102</c:v>
                </c:pt>
                <c:pt idx="2366">
                  <c:v>320.57474170565598</c:v>
                </c:pt>
                <c:pt idx="2367">
                  <c:v>320.57472378595702</c:v>
                </c:pt>
                <c:pt idx="2368">
                  <c:v>320.57470611378699</c:v>
                </c:pt>
                <c:pt idx="2369">
                  <c:v>320.574688708238</c:v>
                </c:pt>
                <c:pt idx="2370">
                  <c:v>320.57467237325898</c:v>
                </c:pt>
                <c:pt idx="2371">
                  <c:v>320.57465595050201</c:v>
                </c:pt>
                <c:pt idx="2372">
                  <c:v>320.57463945288299</c:v>
                </c:pt>
                <c:pt idx="2373">
                  <c:v>320.57462294542</c:v>
                </c:pt>
                <c:pt idx="2374">
                  <c:v>320.574606656524</c:v>
                </c:pt>
                <c:pt idx="2375">
                  <c:v>320.57459028141699</c:v>
                </c:pt>
                <c:pt idx="2376">
                  <c:v>320.574573784488</c:v>
                </c:pt>
                <c:pt idx="2377">
                  <c:v>320.57455732348399</c:v>
                </c:pt>
                <c:pt idx="2378">
                  <c:v>320.57454099784701</c:v>
                </c:pt>
                <c:pt idx="2379">
                  <c:v>320.57452451985199</c:v>
                </c:pt>
                <c:pt idx="2380">
                  <c:v>320.57450815120399</c:v>
                </c:pt>
                <c:pt idx="2381">
                  <c:v>320.57449197704699</c:v>
                </c:pt>
                <c:pt idx="2382">
                  <c:v>320.57447583856498</c:v>
                </c:pt>
                <c:pt idx="2383">
                  <c:v>320.57445938759298</c:v>
                </c:pt>
                <c:pt idx="2384">
                  <c:v>320.57444296928702</c:v>
                </c:pt>
                <c:pt idx="2385">
                  <c:v>320.57442645379899</c:v>
                </c:pt>
                <c:pt idx="2386">
                  <c:v>320.57441018597001</c:v>
                </c:pt>
                <c:pt idx="2387">
                  <c:v>320.57439381299503</c:v>
                </c:pt>
                <c:pt idx="2388">
                  <c:v>320.574377200512</c:v>
                </c:pt>
                <c:pt idx="2389">
                  <c:v>320.57436072583999</c:v>
                </c:pt>
                <c:pt idx="2390">
                  <c:v>320.574344262392</c:v>
                </c:pt>
                <c:pt idx="2391">
                  <c:v>320.57432758545502</c:v>
                </c:pt>
                <c:pt idx="2392">
                  <c:v>320.57431102469798</c:v>
                </c:pt>
                <c:pt idx="2393">
                  <c:v>320.57429457962002</c:v>
                </c:pt>
                <c:pt idx="2394">
                  <c:v>320.574278206207</c:v>
                </c:pt>
                <c:pt idx="2395">
                  <c:v>320.57426157685802</c:v>
                </c:pt>
                <c:pt idx="2396">
                  <c:v>320.57424488694198</c:v>
                </c:pt>
                <c:pt idx="2397">
                  <c:v>320.57422848694398</c:v>
                </c:pt>
                <c:pt idx="2398">
                  <c:v>320.57421221052499</c:v>
                </c:pt>
                <c:pt idx="2399">
                  <c:v>320.57419561804301</c:v>
                </c:pt>
                <c:pt idx="2400">
                  <c:v>320.57417924531899</c:v>
                </c:pt>
                <c:pt idx="2401">
                  <c:v>320.57416243063301</c:v>
                </c:pt>
                <c:pt idx="2402">
                  <c:v>320.57414619045397</c:v>
                </c:pt>
                <c:pt idx="2403">
                  <c:v>320.574129449</c:v>
                </c:pt>
                <c:pt idx="2404">
                  <c:v>320.57411290090897</c:v>
                </c:pt>
                <c:pt idx="2405">
                  <c:v>320.57409634228401</c:v>
                </c:pt>
                <c:pt idx="2406">
                  <c:v>320.57407964547099</c:v>
                </c:pt>
                <c:pt idx="2407">
                  <c:v>320.57406329914301</c:v>
                </c:pt>
                <c:pt idx="2408">
                  <c:v>320.57404689814302</c:v>
                </c:pt>
                <c:pt idx="2409">
                  <c:v>320.57403028208603</c:v>
                </c:pt>
                <c:pt idx="2410">
                  <c:v>320.57401390165001</c:v>
                </c:pt>
                <c:pt idx="2411">
                  <c:v>320.57399764216001</c:v>
                </c:pt>
                <c:pt idx="2412">
                  <c:v>320.57398100785798</c:v>
                </c:pt>
                <c:pt idx="2413">
                  <c:v>320.57396439474797</c:v>
                </c:pt>
                <c:pt idx="2414">
                  <c:v>320.57394787324</c:v>
                </c:pt>
                <c:pt idx="2415">
                  <c:v>320.57394852135297</c:v>
                </c:pt>
                <c:pt idx="2416">
                  <c:v>320.57394916049401</c:v>
                </c:pt>
                <c:pt idx="2417">
                  <c:v>320.57394980630602</c:v>
                </c:pt>
                <c:pt idx="2418">
                  <c:v>320.57395044393002</c:v>
                </c:pt>
                <c:pt idx="2419">
                  <c:v>320.57395107449503</c:v>
                </c:pt>
                <c:pt idx="2420">
                  <c:v>320.57395172794401</c:v>
                </c:pt>
                <c:pt idx="2421">
                  <c:v>320.57395237134898</c:v>
                </c:pt>
                <c:pt idx="2422">
                  <c:v>320.57395301101599</c:v>
                </c:pt>
                <c:pt idx="2423">
                  <c:v>320.57395364823202</c:v>
                </c:pt>
                <c:pt idx="2424">
                  <c:v>320.57395428571499</c:v>
                </c:pt>
                <c:pt idx="2425">
                  <c:v>320.57395493660499</c:v>
                </c:pt>
                <c:pt idx="2426">
                  <c:v>320.57395557919801</c:v>
                </c:pt>
                <c:pt idx="2427">
                  <c:v>320.57395622100699</c:v>
                </c:pt>
                <c:pt idx="2428">
                  <c:v>320.57395687291199</c:v>
                </c:pt>
                <c:pt idx="2429">
                  <c:v>320.57395751235799</c:v>
                </c:pt>
                <c:pt idx="2430">
                  <c:v>320.573958156608</c:v>
                </c:pt>
                <c:pt idx="2431">
                  <c:v>320.57395880558198</c:v>
                </c:pt>
                <c:pt idx="2432">
                  <c:v>320.57395944310002</c:v>
                </c:pt>
                <c:pt idx="2433">
                  <c:v>320.57396008610601</c:v>
                </c:pt>
                <c:pt idx="2434">
                  <c:v>320.57396072448</c:v>
                </c:pt>
                <c:pt idx="2435">
                  <c:v>320.57396137307302</c:v>
                </c:pt>
                <c:pt idx="2436">
                  <c:v>320.57396203223902</c:v>
                </c:pt>
                <c:pt idx="2437">
                  <c:v>320.57396268455602</c:v>
                </c:pt>
                <c:pt idx="2438">
                  <c:v>320.573963338613</c:v>
                </c:pt>
                <c:pt idx="2439">
                  <c:v>320.57396399156698</c:v>
                </c:pt>
                <c:pt idx="2440">
                  <c:v>320.57396463108</c:v>
                </c:pt>
                <c:pt idx="2441">
                  <c:v>320.57396526907502</c:v>
                </c:pt>
                <c:pt idx="2442">
                  <c:v>320.57396592487902</c:v>
                </c:pt>
                <c:pt idx="2443">
                  <c:v>320.57396656459798</c:v>
                </c:pt>
                <c:pt idx="2444">
                  <c:v>320.57396719326499</c:v>
                </c:pt>
                <c:pt idx="2445">
                  <c:v>320.57396783730599</c:v>
                </c:pt>
                <c:pt idx="2446">
                  <c:v>320.573968492125</c:v>
                </c:pt>
                <c:pt idx="2447">
                  <c:v>320.57396913740803</c:v>
                </c:pt>
                <c:pt idx="2448">
                  <c:v>320.57396978350499</c:v>
                </c:pt>
                <c:pt idx="2449">
                  <c:v>320.57397041991698</c:v>
                </c:pt>
                <c:pt idx="2450">
                  <c:v>320.57397106029401</c:v>
                </c:pt>
                <c:pt idx="2451">
                  <c:v>320.57397169693002</c:v>
                </c:pt>
                <c:pt idx="2452">
                  <c:v>320.57397232742301</c:v>
                </c:pt>
                <c:pt idx="2453">
                  <c:v>320.57397297242602</c:v>
                </c:pt>
                <c:pt idx="2454">
                  <c:v>320.57397362094798</c:v>
                </c:pt>
                <c:pt idx="2455">
                  <c:v>320.57397427277402</c:v>
                </c:pt>
                <c:pt idx="2456">
                  <c:v>320.57397491682502</c:v>
                </c:pt>
                <c:pt idx="2457">
                  <c:v>320.57397555082503</c:v>
                </c:pt>
                <c:pt idx="2458">
                  <c:v>320.57397619839202</c:v>
                </c:pt>
                <c:pt idx="2459">
                  <c:v>320.57397683512602</c:v>
                </c:pt>
                <c:pt idx="2460">
                  <c:v>320.57396347488901</c:v>
                </c:pt>
                <c:pt idx="2461">
                  <c:v>320.573950325498</c:v>
                </c:pt>
                <c:pt idx="2462">
                  <c:v>320.57393687280899</c:v>
                </c:pt>
                <c:pt idx="2463">
                  <c:v>320.57392382018497</c:v>
                </c:pt>
                <c:pt idx="2464">
                  <c:v>320.57391038719499</c:v>
                </c:pt>
                <c:pt idx="2465">
                  <c:v>320.573897061379</c:v>
                </c:pt>
                <c:pt idx="2466">
                  <c:v>320.57388379344098</c:v>
                </c:pt>
                <c:pt idx="2467">
                  <c:v>320.57387036948802</c:v>
                </c:pt>
                <c:pt idx="2468">
                  <c:v>320.57385718796002</c:v>
                </c:pt>
                <c:pt idx="2469">
                  <c:v>320.57384385828601</c:v>
                </c:pt>
                <c:pt idx="2470">
                  <c:v>320.57383050840599</c:v>
                </c:pt>
                <c:pt idx="2471">
                  <c:v>320.57381725072298</c:v>
                </c:pt>
                <c:pt idx="2472">
                  <c:v>320.57380397537202</c:v>
                </c:pt>
                <c:pt idx="2473">
                  <c:v>320.57379058949601</c:v>
                </c:pt>
                <c:pt idx="2474">
                  <c:v>320.57377717920002</c:v>
                </c:pt>
                <c:pt idx="2475">
                  <c:v>320.57376378154601</c:v>
                </c:pt>
                <c:pt idx="2476">
                  <c:v>320.57375052579198</c:v>
                </c:pt>
                <c:pt idx="2477">
                  <c:v>320.57373735756602</c:v>
                </c:pt>
                <c:pt idx="2478">
                  <c:v>320.57372407769702</c:v>
                </c:pt>
                <c:pt idx="2479">
                  <c:v>320.57371085555297</c:v>
                </c:pt>
                <c:pt idx="2480">
                  <c:v>320.57369763726803</c:v>
                </c:pt>
                <c:pt idx="2481">
                  <c:v>320.57368416163098</c:v>
                </c:pt>
                <c:pt idx="2482">
                  <c:v>320.57367092654101</c:v>
                </c:pt>
                <c:pt idx="2483">
                  <c:v>320.57365777628701</c:v>
                </c:pt>
                <c:pt idx="2484">
                  <c:v>320.573644386806</c:v>
                </c:pt>
                <c:pt idx="2485">
                  <c:v>320.57363108221301</c:v>
                </c:pt>
                <c:pt idx="2486">
                  <c:v>320.57361771628899</c:v>
                </c:pt>
                <c:pt idx="2487">
                  <c:v>320.57360424451099</c:v>
                </c:pt>
                <c:pt idx="2488">
                  <c:v>320.57359087315501</c:v>
                </c:pt>
                <c:pt idx="2489">
                  <c:v>320.57357778087999</c:v>
                </c:pt>
                <c:pt idx="2490">
                  <c:v>320.57356466464199</c:v>
                </c:pt>
                <c:pt idx="2491">
                  <c:v>320.57355152144402</c:v>
                </c:pt>
                <c:pt idx="2492">
                  <c:v>320.57353828158199</c:v>
                </c:pt>
                <c:pt idx="2493">
                  <c:v>320.57352494530801</c:v>
                </c:pt>
                <c:pt idx="2494">
                  <c:v>320.57351175657101</c:v>
                </c:pt>
                <c:pt idx="2495">
                  <c:v>320.57349826905403</c:v>
                </c:pt>
                <c:pt idx="2496">
                  <c:v>320.57348517266598</c:v>
                </c:pt>
                <c:pt idx="2497">
                  <c:v>320.57347174160498</c:v>
                </c:pt>
                <c:pt idx="2498">
                  <c:v>320.57345808629498</c:v>
                </c:pt>
                <c:pt idx="2499">
                  <c:v>320.57344457572901</c:v>
                </c:pt>
                <c:pt idx="2500">
                  <c:v>320.57343143689798</c:v>
                </c:pt>
                <c:pt idx="2501">
                  <c:v>320.57341827547401</c:v>
                </c:pt>
                <c:pt idx="2502">
                  <c:v>320.57340451730403</c:v>
                </c:pt>
                <c:pt idx="2503">
                  <c:v>320.57339113569299</c:v>
                </c:pt>
                <c:pt idx="2504">
                  <c:v>320.57337787349201</c:v>
                </c:pt>
                <c:pt idx="2505">
                  <c:v>320.57336479238597</c:v>
                </c:pt>
                <c:pt idx="2506">
                  <c:v>320.57335124501202</c:v>
                </c:pt>
                <c:pt idx="2507">
                  <c:v>320.57333750542398</c:v>
                </c:pt>
                <c:pt idx="2508">
                  <c:v>320.57332434339099</c:v>
                </c:pt>
                <c:pt idx="2509">
                  <c:v>320.57331106758397</c:v>
                </c:pt>
                <c:pt idx="2510">
                  <c:v>320.57329784340902</c:v>
                </c:pt>
                <c:pt idx="2511">
                  <c:v>320.57328457298399</c:v>
                </c:pt>
                <c:pt idx="2512">
                  <c:v>320.57327141714501</c:v>
                </c:pt>
                <c:pt idx="2513">
                  <c:v>320.57325791840799</c:v>
                </c:pt>
                <c:pt idx="2514">
                  <c:v>320.573244491916</c:v>
                </c:pt>
                <c:pt idx="2515">
                  <c:v>320.57323126266499</c:v>
                </c:pt>
                <c:pt idx="2516">
                  <c:v>320.57321785460198</c:v>
                </c:pt>
                <c:pt idx="2517">
                  <c:v>320.57320450670198</c:v>
                </c:pt>
                <c:pt idx="2518">
                  <c:v>320.57319100867602</c:v>
                </c:pt>
                <c:pt idx="2519">
                  <c:v>320.57317764442797</c:v>
                </c:pt>
                <c:pt idx="2520">
                  <c:v>320.57316447213998</c:v>
                </c:pt>
                <c:pt idx="2521">
                  <c:v>320.57315134168601</c:v>
                </c:pt>
                <c:pt idx="2522">
                  <c:v>320.57313791910298</c:v>
                </c:pt>
                <c:pt idx="2523">
                  <c:v>320.57312475118198</c:v>
                </c:pt>
                <c:pt idx="2524">
                  <c:v>320.57311158833699</c:v>
                </c:pt>
                <c:pt idx="2525">
                  <c:v>320.57309815138598</c:v>
                </c:pt>
                <c:pt idx="2526">
                  <c:v>320.57308494117302</c:v>
                </c:pt>
                <c:pt idx="2527">
                  <c:v>320.573071603681</c:v>
                </c:pt>
                <c:pt idx="2528">
                  <c:v>320.57305842154301</c:v>
                </c:pt>
                <c:pt idx="2529">
                  <c:v>320.57304516370903</c:v>
                </c:pt>
                <c:pt idx="2530">
                  <c:v>320.57303180931001</c:v>
                </c:pt>
                <c:pt idx="2531">
                  <c:v>320.57301866657002</c:v>
                </c:pt>
                <c:pt idx="2532">
                  <c:v>320.57300521839898</c:v>
                </c:pt>
                <c:pt idx="2533">
                  <c:v>320.57299169443002</c:v>
                </c:pt>
                <c:pt idx="2534">
                  <c:v>320.57297848172902</c:v>
                </c:pt>
                <c:pt idx="2535">
                  <c:v>320.57296495618601</c:v>
                </c:pt>
                <c:pt idx="2536">
                  <c:v>320.572951528933</c:v>
                </c:pt>
                <c:pt idx="2537">
                  <c:v>320.57293821763699</c:v>
                </c:pt>
                <c:pt idx="2538">
                  <c:v>320.57292486339099</c:v>
                </c:pt>
                <c:pt idx="2539">
                  <c:v>320.57291154173799</c:v>
                </c:pt>
                <c:pt idx="2540">
                  <c:v>320.57289803183198</c:v>
                </c:pt>
                <c:pt idx="2541">
                  <c:v>320.572884813141</c:v>
                </c:pt>
                <c:pt idx="2542">
                  <c:v>320.57287161602602</c:v>
                </c:pt>
                <c:pt idx="2543">
                  <c:v>320.57285804621199</c:v>
                </c:pt>
                <c:pt idx="2544">
                  <c:v>320.57284469191399</c:v>
                </c:pt>
                <c:pt idx="2545">
                  <c:v>320.57283143870001</c:v>
                </c:pt>
                <c:pt idx="2546">
                  <c:v>320.57281798225398</c:v>
                </c:pt>
                <c:pt idx="2547">
                  <c:v>320.57280443295002</c:v>
                </c:pt>
                <c:pt idx="2548">
                  <c:v>320.572791105612</c:v>
                </c:pt>
                <c:pt idx="2549">
                  <c:v>320.57277744542699</c:v>
                </c:pt>
                <c:pt idx="2550">
                  <c:v>320.57276396857202</c:v>
                </c:pt>
                <c:pt idx="2551">
                  <c:v>320.57275062138302</c:v>
                </c:pt>
                <c:pt idx="2552">
                  <c:v>320.57273717696899</c:v>
                </c:pt>
                <c:pt idx="2553">
                  <c:v>320.57272382708902</c:v>
                </c:pt>
                <c:pt idx="2554">
                  <c:v>320.57271044842201</c:v>
                </c:pt>
                <c:pt idx="2555">
                  <c:v>320.57269722617701</c:v>
                </c:pt>
                <c:pt idx="2556">
                  <c:v>320.57268386345203</c:v>
                </c:pt>
                <c:pt idx="2557">
                  <c:v>320.57267054413501</c:v>
                </c:pt>
                <c:pt idx="2558">
                  <c:v>320.57265754177303</c:v>
                </c:pt>
                <c:pt idx="2559">
                  <c:v>320.57264418625698</c:v>
                </c:pt>
                <c:pt idx="2560">
                  <c:v>320.57263101767501</c:v>
                </c:pt>
                <c:pt idx="2561">
                  <c:v>320.572617596057</c:v>
                </c:pt>
                <c:pt idx="2562">
                  <c:v>320.572604216071</c:v>
                </c:pt>
                <c:pt idx="2563">
                  <c:v>320.57259072662401</c:v>
                </c:pt>
                <c:pt idx="2564">
                  <c:v>320.57257713431898</c:v>
                </c:pt>
                <c:pt idx="2565">
                  <c:v>320.57256395624302</c:v>
                </c:pt>
                <c:pt idx="2566">
                  <c:v>320.57255047949002</c:v>
                </c:pt>
                <c:pt idx="2567">
                  <c:v>320.57253741996101</c:v>
                </c:pt>
                <c:pt idx="2568">
                  <c:v>320.57252424594702</c:v>
                </c:pt>
                <c:pt idx="2569">
                  <c:v>320.572510623433</c:v>
                </c:pt>
                <c:pt idx="2570">
                  <c:v>320.57249729888701</c:v>
                </c:pt>
                <c:pt idx="2571">
                  <c:v>320.57248391372201</c:v>
                </c:pt>
                <c:pt idx="2572">
                  <c:v>320.572470291564</c:v>
                </c:pt>
                <c:pt idx="2573">
                  <c:v>320.57245689512803</c:v>
                </c:pt>
                <c:pt idx="2574">
                  <c:v>320.57244355535101</c:v>
                </c:pt>
                <c:pt idx="2575">
                  <c:v>320.57243064549101</c:v>
                </c:pt>
                <c:pt idx="2576">
                  <c:v>320.57241730987698</c:v>
                </c:pt>
                <c:pt idx="2577">
                  <c:v>320.57240381484598</c:v>
                </c:pt>
                <c:pt idx="2578">
                  <c:v>320.572390799792</c:v>
                </c:pt>
                <c:pt idx="2579">
                  <c:v>320.57237764090701</c:v>
                </c:pt>
                <c:pt idx="2580">
                  <c:v>320.57236454741297</c:v>
                </c:pt>
                <c:pt idx="2581">
                  <c:v>320.572351147017</c:v>
                </c:pt>
                <c:pt idx="2582">
                  <c:v>320.57233781130202</c:v>
                </c:pt>
                <c:pt idx="2583">
                  <c:v>320.57232401211002</c:v>
                </c:pt>
                <c:pt idx="2584">
                  <c:v>320.572310699799</c:v>
                </c:pt>
                <c:pt idx="2585">
                  <c:v>320.572297416021</c:v>
                </c:pt>
                <c:pt idx="2586">
                  <c:v>320.57228431765401</c:v>
                </c:pt>
                <c:pt idx="2587">
                  <c:v>320.57227073245599</c:v>
                </c:pt>
                <c:pt idx="2588">
                  <c:v>320.57225739922802</c:v>
                </c:pt>
                <c:pt idx="2589">
                  <c:v>320.57224379270701</c:v>
                </c:pt>
                <c:pt idx="2590">
                  <c:v>320.57223049171802</c:v>
                </c:pt>
                <c:pt idx="2591">
                  <c:v>320.57221736131498</c:v>
                </c:pt>
                <c:pt idx="2592">
                  <c:v>320.572203976911</c:v>
                </c:pt>
                <c:pt idx="2593">
                  <c:v>320.57219072547298</c:v>
                </c:pt>
                <c:pt idx="2594">
                  <c:v>320.572172479774</c:v>
                </c:pt>
                <c:pt idx="2595">
                  <c:v>320.572160586932</c:v>
                </c:pt>
                <c:pt idx="2596">
                  <c:v>320.57214711743802</c:v>
                </c:pt>
                <c:pt idx="2597">
                  <c:v>320.57213347248501</c:v>
                </c:pt>
                <c:pt idx="2598">
                  <c:v>320.572120247599</c:v>
                </c:pt>
                <c:pt idx="2599">
                  <c:v>320.572107081556</c:v>
                </c:pt>
                <c:pt idx="2600">
                  <c:v>320.57209364140698</c:v>
                </c:pt>
                <c:pt idx="2601">
                  <c:v>320.57208016637998</c:v>
                </c:pt>
                <c:pt idx="2602">
                  <c:v>320.572066652513</c:v>
                </c:pt>
                <c:pt idx="2603">
                  <c:v>320.57205348509899</c:v>
                </c:pt>
                <c:pt idx="2604">
                  <c:v>320.572040217466</c:v>
                </c:pt>
                <c:pt idx="2605">
                  <c:v>320.57202715143899</c:v>
                </c:pt>
                <c:pt idx="2606">
                  <c:v>320.57201396762599</c:v>
                </c:pt>
                <c:pt idx="2607">
                  <c:v>320.57200080584698</c:v>
                </c:pt>
                <c:pt idx="2608">
                  <c:v>320.571987638991</c:v>
                </c:pt>
                <c:pt idx="2609">
                  <c:v>320.57197404739702</c:v>
                </c:pt>
                <c:pt idx="2610">
                  <c:v>320.57196087206199</c:v>
                </c:pt>
                <c:pt idx="2611">
                  <c:v>320.57194739216101</c:v>
                </c:pt>
                <c:pt idx="2612">
                  <c:v>320.57193376472298</c:v>
                </c:pt>
                <c:pt idx="2613">
                  <c:v>320.57192017282398</c:v>
                </c:pt>
                <c:pt idx="2614">
                  <c:v>320.57190700505402</c:v>
                </c:pt>
                <c:pt idx="2615">
                  <c:v>320.57189383840199</c:v>
                </c:pt>
                <c:pt idx="2616">
                  <c:v>320.57188045120603</c:v>
                </c:pt>
                <c:pt idx="2617">
                  <c:v>320.57186696262301</c:v>
                </c:pt>
                <c:pt idx="2618">
                  <c:v>320.57185357273602</c:v>
                </c:pt>
                <c:pt idx="2619">
                  <c:v>320.57184040801201</c:v>
                </c:pt>
                <c:pt idx="2620">
                  <c:v>320.57182690810799</c:v>
                </c:pt>
                <c:pt idx="2621">
                  <c:v>320.57181378846798</c:v>
                </c:pt>
                <c:pt idx="2622">
                  <c:v>320.571800189562</c:v>
                </c:pt>
                <c:pt idx="2623">
                  <c:v>320.57178695675702</c:v>
                </c:pt>
                <c:pt idx="2624">
                  <c:v>320.57177376969503</c:v>
                </c:pt>
                <c:pt idx="2625">
                  <c:v>320.57176039463297</c:v>
                </c:pt>
                <c:pt idx="2626">
                  <c:v>320.571747263519</c:v>
                </c:pt>
                <c:pt idx="2627">
                  <c:v>320.57173390003197</c:v>
                </c:pt>
                <c:pt idx="2628">
                  <c:v>320.571720511313</c:v>
                </c:pt>
                <c:pt idx="2629">
                  <c:v>320.57170734344197</c:v>
                </c:pt>
                <c:pt idx="2630">
                  <c:v>320.57169372813797</c:v>
                </c:pt>
                <c:pt idx="2631">
                  <c:v>320.571680524474</c:v>
                </c:pt>
                <c:pt idx="2632">
                  <c:v>320.57166749606802</c:v>
                </c:pt>
                <c:pt idx="2633">
                  <c:v>320.57165418654898</c:v>
                </c:pt>
                <c:pt idx="2634">
                  <c:v>320.57164073289601</c:v>
                </c:pt>
                <c:pt idx="2635">
                  <c:v>320.57162744688401</c:v>
                </c:pt>
                <c:pt idx="2636">
                  <c:v>320.57161430307701</c:v>
                </c:pt>
                <c:pt idx="2637">
                  <c:v>320.57160111149699</c:v>
                </c:pt>
                <c:pt idx="2638">
                  <c:v>320.571587947078</c:v>
                </c:pt>
                <c:pt idx="2639">
                  <c:v>320.57157448281401</c:v>
                </c:pt>
                <c:pt idx="2640">
                  <c:v>320.57156089568701</c:v>
                </c:pt>
                <c:pt idx="2641">
                  <c:v>320.57154748762503</c:v>
                </c:pt>
                <c:pt idx="2642">
                  <c:v>320.57153391313898</c:v>
                </c:pt>
                <c:pt idx="2643">
                  <c:v>320.57152061270898</c:v>
                </c:pt>
                <c:pt idx="2644">
                  <c:v>320.57150736690602</c:v>
                </c:pt>
                <c:pt idx="2645">
                  <c:v>320.57149406845502</c:v>
                </c:pt>
                <c:pt idx="2646">
                  <c:v>320.57148079670998</c:v>
                </c:pt>
                <c:pt idx="2647">
                  <c:v>320.57146726309401</c:v>
                </c:pt>
                <c:pt idx="2648">
                  <c:v>320.57145381096399</c:v>
                </c:pt>
                <c:pt idx="2649">
                  <c:v>320.57144071219</c:v>
                </c:pt>
                <c:pt idx="2650">
                  <c:v>320.57142690418101</c:v>
                </c:pt>
                <c:pt idx="2651">
                  <c:v>320.57141295546103</c:v>
                </c:pt>
                <c:pt idx="2652">
                  <c:v>320.57139911691303</c:v>
                </c:pt>
                <c:pt idx="2653">
                  <c:v>320.57138538527801</c:v>
                </c:pt>
                <c:pt idx="2654">
                  <c:v>320.57137179587698</c:v>
                </c:pt>
                <c:pt idx="2655">
                  <c:v>320.57135790865601</c:v>
                </c:pt>
                <c:pt idx="2656">
                  <c:v>320.57134388829297</c:v>
                </c:pt>
                <c:pt idx="2657">
                  <c:v>320.57133023586999</c:v>
                </c:pt>
                <c:pt idx="2658">
                  <c:v>320.57131649062097</c:v>
                </c:pt>
                <c:pt idx="2659">
                  <c:v>320.571302570022</c:v>
                </c:pt>
                <c:pt idx="2660">
                  <c:v>320.571288658833</c:v>
                </c:pt>
                <c:pt idx="2661">
                  <c:v>320.571274955371</c:v>
                </c:pt>
                <c:pt idx="2662">
                  <c:v>320.571261146258</c:v>
                </c:pt>
                <c:pt idx="2663">
                  <c:v>320.571247606844</c:v>
                </c:pt>
                <c:pt idx="2664">
                  <c:v>320.57123359163302</c:v>
                </c:pt>
                <c:pt idx="2665">
                  <c:v>320.57121944233398</c:v>
                </c:pt>
                <c:pt idx="2666">
                  <c:v>320.57120589408999</c:v>
                </c:pt>
                <c:pt idx="2667">
                  <c:v>320.57119213223098</c:v>
                </c:pt>
                <c:pt idx="2668">
                  <c:v>320.57117851980701</c:v>
                </c:pt>
                <c:pt idx="2669">
                  <c:v>320.57116500851498</c:v>
                </c:pt>
                <c:pt idx="2670">
                  <c:v>320.57115135498702</c:v>
                </c:pt>
                <c:pt idx="2671">
                  <c:v>320.571137473916</c:v>
                </c:pt>
                <c:pt idx="2672">
                  <c:v>320.57112390207101</c:v>
                </c:pt>
                <c:pt idx="2673">
                  <c:v>320.57110988827901</c:v>
                </c:pt>
                <c:pt idx="2674">
                  <c:v>320.57109592095202</c:v>
                </c:pt>
                <c:pt idx="2675">
                  <c:v>320.57108206737098</c:v>
                </c:pt>
                <c:pt idx="2676">
                  <c:v>320.57106819991401</c:v>
                </c:pt>
                <c:pt idx="2677">
                  <c:v>320.57105456389002</c:v>
                </c:pt>
                <c:pt idx="2678">
                  <c:v>320.57104063461901</c:v>
                </c:pt>
                <c:pt idx="2679">
                  <c:v>320.57102685525598</c:v>
                </c:pt>
                <c:pt idx="2680">
                  <c:v>320.57101307978297</c:v>
                </c:pt>
                <c:pt idx="2681">
                  <c:v>320.57099949280001</c:v>
                </c:pt>
                <c:pt idx="2682">
                  <c:v>320.57098549545998</c:v>
                </c:pt>
                <c:pt idx="2683">
                  <c:v>320.57097182663699</c:v>
                </c:pt>
                <c:pt idx="2684">
                  <c:v>320.570957696682</c:v>
                </c:pt>
                <c:pt idx="2685">
                  <c:v>320.57094398223398</c:v>
                </c:pt>
                <c:pt idx="2686">
                  <c:v>320.57093001022901</c:v>
                </c:pt>
                <c:pt idx="2687">
                  <c:v>320.57091611680602</c:v>
                </c:pt>
                <c:pt idx="2688">
                  <c:v>320.57090249029602</c:v>
                </c:pt>
                <c:pt idx="2689">
                  <c:v>320.57088884312799</c:v>
                </c:pt>
                <c:pt idx="2690">
                  <c:v>320.57087527732801</c:v>
                </c:pt>
                <c:pt idx="2691">
                  <c:v>320.57086174180398</c:v>
                </c:pt>
                <c:pt idx="2692">
                  <c:v>320.57084795450498</c:v>
                </c:pt>
                <c:pt idx="2693">
                  <c:v>320.57083430223901</c:v>
                </c:pt>
                <c:pt idx="2694">
                  <c:v>320.57082070626802</c:v>
                </c:pt>
                <c:pt idx="2695">
                  <c:v>320.57080692821899</c:v>
                </c:pt>
                <c:pt idx="2696">
                  <c:v>320.57079315710899</c:v>
                </c:pt>
                <c:pt idx="2697">
                  <c:v>320.57077917417098</c:v>
                </c:pt>
                <c:pt idx="2698">
                  <c:v>320.57076536784399</c:v>
                </c:pt>
                <c:pt idx="2699">
                  <c:v>320.57075165492103</c:v>
                </c:pt>
                <c:pt idx="2700">
                  <c:v>320.57073797353502</c:v>
                </c:pt>
                <c:pt idx="2701">
                  <c:v>320.57072408226702</c:v>
                </c:pt>
                <c:pt idx="2702">
                  <c:v>320.57071038548099</c:v>
                </c:pt>
                <c:pt idx="2703">
                  <c:v>320.57069658956101</c:v>
                </c:pt>
                <c:pt idx="2704">
                  <c:v>320.57068261571601</c:v>
                </c:pt>
                <c:pt idx="2705">
                  <c:v>320.57066852576099</c:v>
                </c:pt>
                <c:pt idx="2706">
                  <c:v>320.57065474014399</c:v>
                </c:pt>
                <c:pt idx="2707">
                  <c:v>320.57064075583901</c:v>
                </c:pt>
                <c:pt idx="2708">
                  <c:v>320.57062705805401</c:v>
                </c:pt>
                <c:pt idx="2709">
                  <c:v>320.57061312526099</c:v>
                </c:pt>
                <c:pt idx="2710">
                  <c:v>320.57059933995902</c:v>
                </c:pt>
                <c:pt idx="2711">
                  <c:v>320.57058576212199</c:v>
                </c:pt>
                <c:pt idx="2712">
                  <c:v>320.57057178664797</c:v>
                </c:pt>
                <c:pt idx="2713">
                  <c:v>320.57055824728701</c:v>
                </c:pt>
                <c:pt idx="2714">
                  <c:v>320.57054431922501</c:v>
                </c:pt>
                <c:pt idx="2715">
                  <c:v>320.57053053592</c:v>
                </c:pt>
                <c:pt idx="2716">
                  <c:v>320.570516781945</c:v>
                </c:pt>
                <c:pt idx="2717">
                  <c:v>320.57050302055899</c:v>
                </c:pt>
                <c:pt idx="2718">
                  <c:v>320.57048944067202</c:v>
                </c:pt>
                <c:pt idx="2719">
                  <c:v>320.57047578725002</c:v>
                </c:pt>
                <c:pt idx="2720">
                  <c:v>320.57046203432702</c:v>
                </c:pt>
                <c:pt idx="2721">
                  <c:v>320.57044829480702</c:v>
                </c:pt>
                <c:pt idx="2722">
                  <c:v>320.57043441342</c:v>
                </c:pt>
                <c:pt idx="2723">
                  <c:v>320.57042091405901</c:v>
                </c:pt>
                <c:pt idx="2724">
                  <c:v>320.57040681280301</c:v>
                </c:pt>
                <c:pt idx="2725">
                  <c:v>320.570392875594</c:v>
                </c:pt>
                <c:pt idx="2726">
                  <c:v>320.57037906763799</c:v>
                </c:pt>
                <c:pt idx="2727">
                  <c:v>320.57036528128498</c:v>
                </c:pt>
                <c:pt idx="2728">
                  <c:v>320.57035132730903</c:v>
                </c:pt>
                <c:pt idx="2729">
                  <c:v>320.57033765138999</c:v>
                </c:pt>
                <c:pt idx="2730">
                  <c:v>320.57032386361698</c:v>
                </c:pt>
                <c:pt idx="2731">
                  <c:v>320.570310277896</c:v>
                </c:pt>
                <c:pt idx="2732">
                  <c:v>320.57029651698298</c:v>
                </c:pt>
                <c:pt idx="2733">
                  <c:v>320.57028276952599</c:v>
                </c:pt>
                <c:pt idx="2734">
                  <c:v>320.57026905549901</c:v>
                </c:pt>
                <c:pt idx="2735">
                  <c:v>320.57025555340499</c:v>
                </c:pt>
                <c:pt idx="2736">
                  <c:v>320.57024200106099</c:v>
                </c:pt>
                <c:pt idx="2737">
                  <c:v>320.570228284721</c:v>
                </c:pt>
                <c:pt idx="2738">
                  <c:v>320.57021437579101</c:v>
                </c:pt>
                <c:pt idx="2739">
                  <c:v>320.57020062018699</c:v>
                </c:pt>
                <c:pt idx="2740">
                  <c:v>320.57018664529102</c:v>
                </c:pt>
                <c:pt idx="2741">
                  <c:v>320.57017270792602</c:v>
                </c:pt>
                <c:pt idx="2742">
                  <c:v>320.570159020863</c:v>
                </c:pt>
                <c:pt idx="2743">
                  <c:v>320.570145348361</c:v>
                </c:pt>
                <c:pt idx="2744">
                  <c:v>320.57016329164702</c:v>
                </c:pt>
                <c:pt idx="2745">
                  <c:v>320.57018103081299</c:v>
                </c:pt>
                <c:pt idx="2746">
                  <c:v>320.57019872592298</c:v>
                </c:pt>
                <c:pt idx="2747">
                  <c:v>320.57021627999598</c:v>
                </c:pt>
                <c:pt idx="2748">
                  <c:v>320.570234275796</c:v>
                </c:pt>
                <c:pt idx="2749">
                  <c:v>320.57025225440901</c:v>
                </c:pt>
                <c:pt idx="2750">
                  <c:v>320.570269824646</c:v>
                </c:pt>
                <c:pt idx="2751">
                  <c:v>320.570288015632</c:v>
                </c:pt>
                <c:pt idx="2752">
                  <c:v>320.57030596996702</c:v>
                </c:pt>
                <c:pt idx="2753">
                  <c:v>320.570323813068</c:v>
                </c:pt>
                <c:pt idx="2754">
                  <c:v>320.57034154418699</c:v>
                </c:pt>
                <c:pt idx="2755">
                  <c:v>320.57035925334498</c:v>
                </c:pt>
                <c:pt idx="2756">
                  <c:v>320.57037724218901</c:v>
                </c:pt>
                <c:pt idx="2757">
                  <c:v>320.57039473133602</c:v>
                </c:pt>
                <c:pt idx="2758">
                  <c:v>320.570412657573</c:v>
                </c:pt>
                <c:pt idx="2759">
                  <c:v>320.57043056628203</c:v>
                </c:pt>
                <c:pt idx="2760">
                  <c:v>320.570448074799</c:v>
                </c:pt>
                <c:pt idx="2761">
                  <c:v>320.57046606834803</c:v>
                </c:pt>
                <c:pt idx="2762">
                  <c:v>320.57048406305699</c:v>
                </c:pt>
                <c:pt idx="2763">
                  <c:v>320.57050217615898</c:v>
                </c:pt>
                <c:pt idx="2764">
                  <c:v>320.57052007211502</c:v>
                </c:pt>
                <c:pt idx="2765">
                  <c:v>320.57053774478698</c:v>
                </c:pt>
                <c:pt idx="2766">
                  <c:v>320.57055561073599</c:v>
                </c:pt>
                <c:pt idx="2767">
                  <c:v>320.57057339600402</c:v>
                </c:pt>
                <c:pt idx="2768">
                  <c:v>320.570591264749</c:v>
                </c:pt>
                <c:pt idx="2769">
                  <c:v>320.570609331681</c:v>
                </c:pt>
                <c:pt idx="2770">
                  <c:v>320.57062731124898</c:v>
                </c:pt>
                <c:pt idx="2771">
                  <c:v>320.57064519151902</c:v>
                </c:pt>
                <c:pt idx="2772">
                  <c:v>320.57066297071799</c:v>
                </c:pt>
                <c:pt idx="2773">
                  <c:v>320.57068053188402</c:v>
                </c:pt>
                <c:pt idx="2774">
                  <c:v>320.570698523933</c:v>
                </c:pt>
                <c:pt idx="2775">
                  <c:v>320.57071639997503</c:v>
                </c:pt>
                <c:pt idx="2776">
                  <c:v>320.57073418108399</c:v>
                </c:pt>
                <c:pt idx="2777">
                  <c:v>320.57075207710801</c:v>
                </c:pt>
                <c:pt idx="2778">
                  <c:v>320.570769920619</c:v>
                </c:pt>
                <c:pt idx="2779">
                  <c:v>320.57078787502201</c:v>
                </c:pt>
                <c:pt idx="2780">
                  <c:v>320.570805806919</c:v>
                </c:pt>
                <c:pt idx="2781">
                  <c:v>320.57082356443101</c:v>
                </c:pt>
                <c:pt idx="2782">
                  <c:v>320.57084125156098</c:v>
                </c:pt>
                <c:pt idx="2783">
                  <c:v>320.57085905135602</c:v>
                </c:pt>
                <c:pt idx="2784">
                  <c:v>320.57087705254401</c:v>
                </c:pt>
                <c:pt idx="2785">
                  <c:v>320.57089477193199</c:v>
                </c:pt>
                <c:pt idx="2786">
                  <c:v>320.570912573432</c:v>
                </c:pt>
                <c:pt idx="2787">
                  <c:v>320.57093083329897</c:v>
                </c:pt>
                <c:pt idx="2788">
                  <c:v>320.57094843443002</c:v>
                </c:pt>
                <c:pt idx="2789">
                  <c:v>320.57096631899702</c:v>
                </c:pt>
                <c:pt idx="2790">
                  <c:v>320.57098380071102</c:v>
                </c:pt>
                <c:pt idx="2791">
                  <c:v>320.57100151150598</c:v>
                </c:pt>
                <c:pt idx="2792">
                  <c:v>320.571019702765</c:v>
                </c:pt>
                <c:pt idx="2793">
                  <c:v>320.571037533386</c:v>
                </c:pt>
                <c:pt idx="2794">
                  <c:v>320.57105546262301</c:v>
                </c:pt>
                <c:pt idx="2795">
                  <c:v>320.57107330170101</c:v>
                </c:pt>
                <c:pt idx="2796">
                  <c:v>320.57109136222198</c:v>
                </c:pt>
                <c:pt idx="2797">
                  <c:v>320.57110915247</c:v>
                </c:pt>
                <c:pt idx="2798">
                  <c:v>320.57112747508</c:v>
                </c:pt>
                <c:pt idx="2799">
                  <c:v>320.571145033177</c:v>
                </c:pt>
                <c:pt idx="2800">
                  <c:v>320.57116277670798</c:v>
                </c:pt>
                <c:pt idx="2801">
                  <c:v>320.571180661889</c:v>
                </c:pt>
                <c:pt idx="2802">
                  <c:v>320.57119865223302</c:v>
                </c:pt>
                <c:pt idx="2803">
                  <c:v>320.57121654341501</c:v>
                </c:pt>
                <c:pt idx="2804">
                  <c:v>320.57123429847098</c:v>
                </c:pt>
                <c:pt idx="2805">
                  <c:v>320.57125228772401</c:v>
                </c:pt>
                <c:pt idx="2806">
                  <c:v>320.57126981922301</c:v>
                </c:pt>
                <c:pt idx="2807">
                  <c:v>320.57128757666698</c:v>
                </c:pt>
                <c:pt idx="2808">
                  <c:v>320.57130517329603</c:v>
                </c:pt>
                <c:pt idx="2809">
                  <c:v>320.57132286254102</c:v>
                </c:pt>
                <c:pt idx="2810">
                  <c:v>320.57134052498299</c:v>
                </c:pt>
                <c:pt idx="2811">
                  <c:v>320.57135830111298</c:v>
                </c:pt>
                <c:pt idx="2812">
                  <c:v>320.57137616419698</c:v>
                </c:pt>
                <c:pt idx="2813">
                  <c:v>320.57139396590202</c:v>
                </c:pt>
                <c:pt idx="2814">
                  <c:v>320.57141164866698</c:v>
                </c:pt>
                <c:pt idx="2815">
                  <c:v>320.57142967051902</c:v>
                </c:pt>
                <c:pt idx="2816">
                  <c:v>320.57144760855402</c:v>
                </c:pt>
                <c:pt idx="2817">
                  <c:v>320.57146538086499</c:v>
                </c:pt>
                <c:pt idx="2818">
                  <c:v>320.57148318761602</c:v>
                </c:pt>
                <c:pt idx="2819">
                  <c:v>320.57150097322602</c:v>
                </c:pt>
                <c:pt idx="2820">
                  <c:v>320.57151887375198</c:v>
                </c:pt>
                <c:pt idx="2821">
                  <c:v>320.57153689437598</c:v>
                </c:pt>
                <c:pt idx="2822">
                  <c:v>320.57155476162001</c:v>
                </c:pt>
                <c:pt idx="2823">
                  <c:v>320.571572766695</c:v>
                </c:pt>
                <c:pt idx="2824">
                  <c:v>320.57159060127202</c:v>
                </c:pt>
                <c:pt idx="2825">
                  <c:v>320.57160840611402</c:v>
                </c:pt>
                <c:pt idx="2826">
                  <c:v>320.57162625139802</c:v>
                </c:pt>
                <c:pt idx="2827">
                  <c:v>320.57164442110599</c:v>
                </c:pt>
                <c:pt idx="2828">
                  <c:v>320.57166232060803</c:v>
                </c:pt>
                <c:pt idx="2829">
                  <c:v>320.57168033536698</c:v>
                </c:pt>
                <c:pt idx="2830">
                  <c:v>320.57169841730303</c:v>
                </c:pt>
                <c:pt idx="2831">
                  <c:v>320.57171616540302</c:v>
                </c:pt>
                <c:pt idx="2832">
                  <c:v>320.57173430223901</c:v>
                </c:pt>
                <c:pt idx="2833">
                  <c:v>320.57175220481002</c:v>
                </c:pt>
                <c:pt idx="2834">
                  <c:v>320.571770397774</c:v>
                </c:pt>
                <c:pt idx="2835">
                  <c:v>320.57178808626799</c:v>
                </c:pt>
                <c:pt idx="2836">
                  <c:v>320.571805773535</c:v>
                </c:pt>
                <c:pt idx="2837">
                  <c:v>320.571823568078</c:v>
                </c:pt>
                <c:pt idx="2838">
                  <c:v>320.571841361054</c:v>
                </c:pt>
                <c:pt idx="2839">
                  <c:v>320.57185929069999</c:v>
                </c:pt>
                <c:pt idx="2840">
                  <c:v>320.57187711034101</c:v>
                </c:pt>
                <c:pt idx="2841">
                  <c:v>320.571895270911</c:v>
                </c:pt>
                <c:pt idx="2842">
                  <c:v>320.57191324611398</c:v>
                </c:pt>
                <c:pt idx="2843">
                  <c:v>320.571931007991</c:v>
                </c:pt>
                <c:pt idx="2844">
                  <c:v>320.57194920981999</c:v>
                </c:pt>
                <c:pt idx="2845">
                  <c:v>320.57196706390198</c:v>
                </c:pt>
                <c:pt idx="2846">
                  <c:v>320.57198511889902</c:v>
                </c:pt>
                <c:pt idx="2847">
                  <c:v>320.57200315268602</c:v>
                </c:pt>
                <c:pt idx="2848">
                  <c:v>320.57202125658102</c:v>
                </c:pt>
                <c:pt idx="2849">
                  <c:v>320.572039311987</c:v>
                </c:pt>
                <c:pt idx="2850">
                  <c:v>320.57205717643501</c:v>
                </c:pt>
                <c:pt idx="2851">
                  <c:v>320.57207499969098</c:v>
                </c:pt>
                <c:pt idx="2852">
                  <c:v>320.57209276102202</c:v>
                </c:pt>
                <c:pt idx="2853">
                  <c:v>320.57211036754001</c:v>
                </c:pt>
                <c:pt idx="2854">
                  <c:v>320.57212817020002</c:v>
                </c:pt>
                <c:pt idx="2855">
                  <c:v>320.57214621680799</c:v>
                </c:pt>
                <c:pt idx="2856">
                  <c:v>320.572163812415</c:v>
                </c:pt>
                <c:pt idx="2857">
                  <c:v>320.57215042663199</c:v>
                </c:pt>
                <c:pt idx="2858">
                  <c:v>320.57213690109398</c:v>
                </c:pt>
                <c:pt idx="2859">
                  <c:v>320.57212337591898</c:v>
                </c:pt>
                <c:pt idx="2860">
                  <c:v>320.57210986710601</c:v>
                </c:pt>
                <c:pt idx="2861">
                  <c:v>320.572096241373</c:v>
                </c:pt>
                <c:pt idx="2862">
                  <c:v>320.57208275467099</c:v>
                </c:pt>
                <c:pt idx="2863">
                  <c:v>320.572069058983</c:v>
                </c:pt>
                <c:pt idx="2864">
                  <c:v>320.57205565507701</c:v>
                </c:pt>
                <c:pt idx="2865">
                  <c:v>320.57204196063202</c:v>
                </c:pt>
                <c:pt idx="2866">
                  <c:v>320.57202833132601</c:v>
                </c:pt>
                <c:pt idx="2867">
                  <c:v>320.57201486668203</c:v>
                </c:pt>
                <c:pt idx="2868">
                  <c:v>320.572001261558</c:v>
                </c:pt>
                <c:pt idx="2869">
                  <c:v>320.57198790213101</c:v>
                </c:pt>
                <c:pt idx="2870">
                  <c:v>320.57197423321401</c:v>
                </c:pt>
                <c:pt idx="2871">
                  <c:v>320.57196081191</c:v>
                </c:pt>
                <c:pt idx="2872">
                  <c:v>320.57194708525702</c:v>
                </c:pt>
                <c:pt idx="2873">
                  <c:v>320.57193351270303</c:v>
                </c:pt>
                <c:pt idx="2874">
                  <c:v>320.57191987138401</c:v>
                </c:pt>
                <c:pt idx="2875">
                  <c:v>320.57190654188702</c:v>
                </c:pt>
                <c:pt idx="2876">
                  <c:v>320.57189274564098</c:v>
                </c:pt>
                <c:pt idx="2877">
                  <c:v>320.571879196699</c:v>
                </c:pt>
                <c:pt idx="2878">
                  <c:v>320.57186558939998</c:v>
                </c:pt>
                <c:pt idx="2879">
                  <c:v>320.57185211377799</c:v>
                </c:pt>
                <c:pt idx="2880">
                  <c:v>320.57183865462298</c:v>
                </c:pt>
                <c:pt idx="2881">
                  <c:v>320.57182493092199</c:v>
                </c:pt>
                <c:pt idx="2882">
                  <c:v>320.57181144494399</c:v>
                </c:pt>
                <c:pt idx="2883">
                  <c:v>320.571797856079</c:v>
                </c:pt>
                <c:pt idx="2884">
                  <c:v>320.571784301337</c:v>
                </c:pt>
                <c:pt idx="2885">
                  <c:v>320.57177097639601</c:v>
                </c:pt>
                <c:pt idx="2886">
                  <c:v>320.57175757772001</c:v>
                </c:pt>
                <c:pt idx="2887">
                  <c:v>320.57174409655801</c:v>
                </c:pt>
                <c:pt idx="2888">
                  <c:v>320.57173053467</c:v>
                </c:pt>
                <c:pt idx="2889">
                  <c:v>320.57171704087398</c:v>
                </c:pt>
                <c:pt idx="2890">
                  <c:v>320.571703443724</c:v>
                </c:pt>
                <c:pt idx="2891">
                  <c:v>320.57168985454803</c:v>
                </c:pt>
                <c:pt idx="2892">
                  <c:v>320.571676370175</c:v>
                </c:pt>
                <c:pt idx="2893">
                  <c:v>320.57166263047401</c:v>
                </c:pt>
                <c:pt idx="2894">
                  <c:v>320.57164869685602</c:v>
                </c:pt>
                <c:pt idx="2895">
                  <c:v>320.57163519140897</c:v>
                </c:pt>
                <c:pt idx="2896">
                  <c:v>320.57162163164401</c:v>
                </c:pt>
                <c:pt idx="2897">
                  <c:v>320.57160810330998</c:v>
                </c:pt>
                <c:pt idx="2898">
                  <c:v>320.57159459791501</c:v>
                </c:pt>
                <c:pt idx="2899">
                  <c:v>320.57158116340702</c:v>
                </c:pt>
                <c:pt idx="2900">
                  <c:v>320.57156755698799</c:v>
                </c:pt>
                <c:pt idx="2901">
                  <c:v>320.571554044447</c:v>
                </c:pt>
                <c:pt idx="2902">
                  <c:v>320.57154028361902</c:v>
                </c:pt>
                <c:pt idx="2903">
                  <c:v>320.57152681695601</c:v>
                </c:pt>
                <c:pt idx="2904">
                  <c:v>320.571513189359</c:v>
                </c:pt>
                <c:pt idx="2905">
                  <c:v>320.57149952644801</c:v>
                </c:pt>
                <c:pt idx="2906">
                  <c:v>320.57148600370601</c:v>
                </c:pt>
                <c:pt idx="2907">
                  <c:v>320.571472327332</c:v>
                </c:pt>
                <c:pt idx="2908">
                  <c:v>320.57145861031103</c:v>
                </c:pt>
                <c:pt idx="2909">
                  <c:v>320.57144509331698</c:v>
                </c:pt>
                <c:pt idx="2910">
                  <c:v>320.57143124151099</c:v>
                </c:pt>
                <c:pt idx="2911">
                  <c:v>320.57141765321597</c:v>
                </c:pt>
                <c:pt idx="2912">
                  <c:v>320.571404109865</c:v>
                </c:pt>
                <c:pt idx="2913">
                  <c:v>320.57139052022399</c:v>
                </c:pt>
                <c:pt idx="2914">
                  <c:v>320.57137657536902</c:v>
                </c:pt>
                <c:pt idx="2915">
                  <c:v>320.57136302963698</c:v>
                </c:pt>
                <c:pt idx="2916">
                  <c:v>320.571349525122</c:v>
                </c:pt>
                <c:pt idx="2917">
                  <c:v>320.57133613245202</c:v>
                </c:pt>
                <c:pt idx="2918">
                  <c:v>320.57132257103001</c:v>
                </c:pt>
                <c:pt idx="2919">
                  <c:v>320.57130901100697</c:v>
                </c:pt>
                <c:pt idx="2920">
                  <c:v>320.57129538258198</c:v>
                </c:pt>
                <c:pt idx="2921">
                  <c:v>320.571281799205</c:v>
                </c:pt>
                <c:pt idx="2922">
                  <c:v>320.57126838696303</c:v>
                </c:pt>
                <c:pt idx="2923">
                  <c:v>320.571254939303</c:v>
                </c:pt>
                <c:pt idx="2924">
                  <c:v>320.57124141495598</c:v>
                </c:pt>
                <c:pt idx="2925">
                  <c:v>320.57122777120298</c:v>
                </c:pt>
                <c:pt idx="2926">
                  <c:v>320.57121409627899</c:v>
                </c:pt>
                <c:pt idx="2927">
                  <c:v>320.571200812504</c:v>
                </c:pt>
                <c:pt idx="2928">
                  <c:v>320.57118729292102</c:v>
                </c:pt>
                <c:pt idx="2929">
                  <c:v>320.57117383806298</c:v>
                </c:pt>
                <c:pt idx="2930">
                  <c:v>320.57116024065402</c:v>
                </c:pt>
                <c:pt idx="2931">
                  <c:v>320.57114674763397</c:v>
                </c:pt>
                <c:pt idx="2932">
                  <c:v>320.57113303170001</c:v>
                </c:pt>
                <c:pt idx="2933">
                  <c:v>320.57111944910099</c:v>
                </c:pt>
                <c:pt idx="2934">
                  <c:v>320.57110549746199</c:v>
                </c:pt>
                <c:pt idx="2935">
                  <c:v>320.571091790227</c:v>
                </c:pt>
                <c:pt idx="2936">
                  <c:v>320.57107835235399</c:v>
                </c:pt>
                <c:pt idx="2937">
                  <c:v>320.571064758673</c:v>
                </c:pt>
                <c:pt idx="2938">
                  <c:v>320.57105128211902</c:v>
                </c:pt>
                <c:pt idx="2939">
                  <c:v>320.57103758596497</c:v>
                </c:pt>
                <c:pt idx="2940">
                  <c:v>320.57102412360001</c:v>
                </c:pt>
                <c:pt idx="2941">
                  <c:v>320.57101046260402</c:v>
                </c:pt>
                <c:pt idx="2942">
                  <c:v>320.57099691563002</c:v>
                </c:pt>
                <c:pt idx="2943">
                  <c:v>320.57098319379298</c:v>
                </c:pt>
                <c:pt idx="2944">
                  <c:v>320.57096977828797</c:v>
                </c:pt>
                <c:pt idx="2945">
                  <c:v>320.57095605179097</c:v>
                </c:pt>
                <c:pt idx="2946">
                  <c:v>320.57094266114098</c:v>
                </c:pt>
                <c:pt idx="2947">
                  <c:v>320.57092904048199</c:v>
                </c:pt>
                <c:pt idx="2948">
                  <c:v>320.570915375759</c:v>
                </c:pt>
                <c:pt idx="2949">
                  <c:v>320.57090463722602</c:v>
                </c:pt>
                <c:pt idx="2950">
                  <c:v>320.57089391059401</c:v>
                </c:pt>
                <c:pt idx="2951">
                  <c:v>320.57088300121399</c:v>
                </c:pt>
                <c:pt idx="2952">
                  <c:v>320.57087226663401</c:v>
                </c:pt>
                <c:pt idx="2953">
                  <c:v>320.57086164059899</c:v>
                </c:pt>
                <c:pt idx="2954">
                  <c:v>320.57085085705802</c:v>
                </c:pt>
                <c:pt idx="2955">
                  <c:v>320.57084015743902</c:v>
                </c:pt>
                <c:pt idx="2956">
                  <c:v>320.57082949965502</c:v>
                </c:pt>
                <c:pt idx="2957">
                  <c:v>320.57081315818101</c:v>
                </c:pt>
                <c:pt idx="2958">
                  <c:v>320.570796684676</c:v>
                </c:pt>
                <c:pt idx="2959">
                  <c:v>320.57078056857802</c:v>
                </c:pt>
                <c:pt idx="2960">
                  <c:v>320.57076460116701</c:v>
                </c:pt>
                <c:pt idx="2961">
                  <c:v>320.57074846285798</c:v>
                </c:pt>
                <c:pt idx="2962">
                  <c:v>320.570732016254</c:v>
                </c:pt>
                <c:pt idx="2963">
                  <c:v>320.570716057727</c:v>
                </c:pt>
                <c:pt idx="2964">
                  <c:v>320.57069997525298</c:v>
                </c:pt>
                <c:pt idx="2965">
                  <c:v>320.57068377648199</c:v>
                </c:pt>
                <c:pt idx="2966">
                  <c:v>320.57066757962298</c:v>
                </c:pt>
                <c:pt idx="2967">
                  <c:v>320.570651616161</c:v>
                </c:pt>
                <c:pt idx="2968">
                  <c:v>320.57063542972901</c:v>
                </c:pt>
                <c:pt idx="2969">
                  <c:v>320.57061906857399</c:v>
                </c:pt>
                <c:pt idx="2970">
                  <c:v>320.57060294501002</c:v>
                </c:pt>
                <c:pt idx="2971">
                  <c:v>320.57058692213502</c:v>
                </c:pt>
                <c:pt idx="2972">
                  <c:v>320.570571100574</c:v>
                </c:pt>
                <c:pt idx="2973">
                  <c:v>320.57055505289702</c:v>
                </c:pt>
                <c:pt idx="2974">
                  <c:v>320.570538906629</c:v>
                </c:pt>
                <c:pt idx="2975">
                  <c:v>320.57052300116101</c:v>
                </c:pt>
                <c:pt idx="2976">
                  <c:v>320.57050661236599</c:v>
                </c:pt>
                <c:pt idx="2977">
                  <c:v>320.570490214377</c:v>
                </c:pt>
                <c:pt idx="2978">
                  <c:v>320.57047381515503</c:v>
                </c:pt>
                <c:pt idx="2979">
                  <c:v>320.57045776278898</c:v>
                </c:pt>
                <c:pt idx="2980">
                  <c:v>320.57044163385802</c:v>
                </c:pt>
                <c:pt idx="2981">
                  <c:v>320.57042555496201</c:v>
                </c:pt>
                <c:pt idx="2982">
                  <c:v>320.57040954239</c:v>
                </c:pt>
                <c:pt idx="2983">
                  <c:v>320.57039339106302</c:v>
                </c:pt>
                <c:pt idx="2984">
                  <c:v>320.57037700208298</c:v>
                </c:pt>
                <c:pt idx="2985">
                  <c:v>320.57036058391998</c:v>
                </c:pt>
                <c:pt idx="2986">
                  <c:v>320.57034401682199</c:v>
                </c:pt>
                <c:pt idx="2987">
                  <c:v>320.57032788227599</c:v>
                </c:pt>
                <c:pt idx="2988">
                  <c:v>320.57031199846398</c:v>
                </c:pt>
                <c:pt idx="2989">
                  <c:v>320.57029604635397</c:v>
                </c:pt>
                <c:pt idx="2990">
                  <c:v>320.57027951701502</c:v>
                </c:pt>
                <c:pt idx="2991">
                  <c:v>320.57026329263999</c:v>
                </c:pt>
                <c:pt idx="2992">
                  <c:v>320.57024754042499</c:v>
                </c:pt>
                <c:pt idx="2993">
                  <c:v>320.57023103268</c:v>
                </c:pt>
                <c:pt idx="2994">
                  <c:v>320.57021503121302</c:v>
                </c:pt>
                <c:pt idx="2995">
                  <c:v>320.57019850508101</c:v>
                </c:pt>
                <c:pt idx="2996">
                  <c:v>320.57018237016598</c:v>
                </c:pt>
                <c:pt idx="2997">
                  <c:v>320.57016607089099</c:v>
                </c:pt>
                <c:pt idx="2998">
                  <c:v>320.57014974743203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F-4A71-B5DD-89E003192D2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Sheet1!$E$2:$E$3000</c:f>
              <c:numCache>
                <c:formatCode>General</c:formatCode>
                <c:ptCount val="2999"/>
                <c:pt idx="0">
                  <c:v>320.57197005957602</c:v>
                </c:pt>
                <c:pt idx="1">
                  <c:v>320.57196828647699</c:v>
                </c:pt>
                <c:pt idx="2">
                  <c:v>320.57196654053899</c:v>
                </c:pt>
                <c:pt idx="3">
                  <c:v>320.57196477877</c:v>
                </c:pt>
                <c:pt idx="4">
                  <c:v>320.571963010964</c:v>
                </c:pt>
                <c:pt idx="5">
                  <c:v>320.571961239009</c:v>
                </c:pt>
                <c:pt idx="6">
                  <c:v>320.57195945500598</c:v>
                </c:pt>
                <c:pt idx="7">
                  <c:v>320.57195772597697</c:v>
                </c:pt>
                <c:pt idx="8">
                  <c:v>320.57195595543402</c:v>
                </c:pt>
                <c:pt idx="9">
                  <c:v>320.57195416708998</c:v>
                </c:pt>
                <c:pt idx="10">
                  <c:v>320.57195243876703</c:v>
                </c:pt>
                <c:pt idx="11">
                  <c:v>320.57195069712901</c:v>
                </c:pt>
                <c:pt idx="12">
                  <c:v>320.57194890783302</c:v>
                </c:pt>
                <c:pt idx="13">
                  <c:v>320.57194714732202</c:v>
                </c:pt>
                <c:pt idx="14">
                  <c:v>320.57194537667999</c:v>
                </c:pt>
                <c:pt idx="15">
                  <c:v>320.57194363376402</c:v>
                </c:pt>
                <c:pt idx="16">
                  <c:v>320.571941903756</c:v>
                </c:pt>
                <c:pt idx="17">
                  <c:v>320.57194013283998</c:v>
                </c:pt>
                <c:pt idx="18">
                  <c:v>320.57193842043398</c:v>
                </c:pt>
                <c:pt idx="19">
                  <c:v>320.57193669782902</c:v>
                </c:pt>
                <c:pt idx="20">
                  <c:v>320.57193496095101</c:v>
                </c:pt>
                <c:pt idx="21">
                  <c:v>320.57193319562799</c:v>
                </c:pt>
                <c:pt idx="22">
                  <c:v>320.57193144378499</c:v>
                </c:pt>
                <c:pt idx="23">
                  <c:v>320.57192970697298</c:v>
                </c:pt>
                <c:pt idx="24">
                  <c:v>320.57192797299098</c:v>
                </c:pt>
                <c:pt idx="25">
                  <c:v>320.57192624337</c:v>
                </c:pt>
                <c:pt idx="26">
                  <c:v>320.57192451725598</c:v>
                </c:pt>
                <c:pt idx="27">
                  <c:v>320.57192280955002</c:v>
                </c:pt>
                <c:pt idx="28">
                  <c:v>320.57192103615102</c:v>
                </c:pt>
                <c:pt idx="29">
                  <c:v>320.571919286438</c:v>
                </c:pt>
                <c:pt idx="30">
                  <c:v>320.57191753474802</c:v>
                </c:pt>
                <c:pt idx="31">
                  <c:v>320.57191579373699</c:v>
                </c:pt>
                <c:pt idx="32">
                  <c:v>320.57191406242401</c:v>
                </c:pt>
                <c:pt idx="33">
                  <c:v>320.57191229269301</c:v>
                </c:pt>
                <c:pt idx="34">
                  <c:v>320.57191055751298</c:v>
                </c:pt>
                <c:pt idx="35">
                  <c:v>320.571908817912</c:v>
                </c:pt>
                <c:pt idx="36">
                  <c:v>320.57190708478902</c:v>
                </c:pt>
                <c:pt idx="37">
                  <c:v>320.57190532142903</c:v>
                </c:pt>
                <c:pt idx="38">
                  <c:v>320.57190352881798</c:v>
                </c:pt>
                <c:pt idx="39">
                  <c:v>320.57190178489702</c:v>
                </c:pt>
                <c:pt idx="40">
                  <c:v>320.57190007496098</c:v>
                </c:pt>
                <c:pt idx="41">
                  <c:v>320.57189832680598</c:v>
                </c:pt>
                <c:pt idx="42">
                  <c:v>320.57189661740802</c:v>
                </c:pt>
                <c:pt idx="43">
                  <c:v>320.57189484637303</c:v>
                </c:pt>
                <c:pt idx="44">
                  <c:v>320.571893111978</c:v>
                </c:pt>
                <c:pt idx="45">
                  <c:v>320.57189136447499</c:v>
                </c:pt>
                <c:pt idx="46">
                  <c:v>320.57188960005698</c:v>
                </c:pt>
                <c:pt idx="47">
                  <c:v>320.571887845079</c:v>
                </c:pt>
                <c:pt idx="48">
                  <c:v>320.57188610828098</c:v>
                </c:pt>
                <c:pt idx="49">
                  <c:v>320.57188433627999</c:v>
                </c:pt>
                <c:pt idx="50">
                  <c:v>320.57188257168798</c:v>
                </c:pt>
                <c:pt idx="51">
                  <c:v>320.57188083285303</c:v>
                </c:pt>
                <c:pt idx="52">
                  <c:v>320.57187908881298</c:v>
                </c:pt>
                <c:pt idx="53">
                  <c:v>320.57187733388099</c:v>
                </c:pt>
                <c:pt idx="54">
                  <c:v>320.571875575913</c:v>
                </c:pt>
                <c:pt idx="55">
                  <c:v>320.57187382898297</c:v>
                </c:pt>
                <c:pt idx="56">
                  <c:v>320.57187208026897</c:v>
                </c:pt>
                <c:pt idx="57">
                  <c:v>320.57187034036201</c:v>
                </c:pt>
                <c:pt idx="58">
                  <c:v>320.57186857233501</c:v>
                </c:pt>
                <c:pt idx="59">
                  <c:v>320.57186681193798</c:v>
                </c:pt>
                <c:pt idx="60">
                  <c:v>320.57186507991997</c:v>
                </c:pt>
                <c:pt idx="61">
                  <c:v>320.57186333808198</c:v>
                </c:pt>
                <c:pt idx="62">
                  <c:v>320.57186157295803</c:v>
                </c:pt>
                <c:pt idx="63">
                  <c:v>320.57185982656102</c:v>
                </c:pt>
                <c:pt idx="64">
                  <c:v>320.57185806078502</c:v>
                </c:pt>
                <c:pt idx="65">
                  <c:v>320.57185630466103</c:v>
                </c:pt>
                <c:pt idx="66">
                  <c:v>320.57185459258801</c:v>
                </c:pt>
                <c:pt idx="67">
                  <c:v>320.57185283895399</c:v>
                </c:pt>
                <c:pt idx="68">
                  <c:v>320.571851106856</c:v>
                </c:pt>
                <c:pt idx="69">
                  <c:v>320.57184936714901</c:v>
                </c:pt>
                <c:pt idx="70">
                  <c:v>320.57184761278199</c:v>
                </c:pt>
                <c:pt idx="71">
                  <c:v>320.57184589378602</c:v>
                </c:pt>
                <c:pt idx="72">
                  <c:v>320.57184417795798</c:v>
                </c:pt>
                <c:pt idx="73">
                  <c:v>320.57184242017598</c:v>
                </c:pt>
                <c:pt idx="74">
                  <c:v>320.57184066717502</c:v>
                </c:pt>
                <c:pt idx="75">
                  <c:v>320.57183889988698</c:v>
                </c:pt>
                <c:pt idx="76">
                  <c:v>320.57183718933197</c:v>
                </c:pt>
                <c:pt idx="77">
                  <c:v>320.57183548282399</c:v>
                </c:pt>
                <c:pt idx="78">
                  <c:v>320.57183372399697</c:v>
                </c:pt>
                <c:pt idx="79">
                  <c:v>320.571831996399</c:v>
                </c:pt>
                <c:pt idx="80">
                  <c:v>320.57183025456902</c:v>
                </c:pt>
                <c:pt idx="81">
                  <c:v>320.57182849972298</c:v>
                </c:pt>
                <c:pt idx="82">
                  <c:v>320.57182677167299</c:v>
                </c:pt>
                <c:pt idx="83">
                  <c:v>320.571825029602</c:v>
                </c:pt>
                <c:pt idx="84">
                  <c:v>320.571823256117</c:v>
                </c:pt>
                <c:pt idx="85">
                  <c:v>320.57182152242098</c:v>
                </c:pt>
                <c:pt idx="86">
                  <c:v>320.571819800735</c:v>
                </c:pt>
                <c:pt idx="87">
                  <c:v>320.57181803831998</c:v>
                </c:pt>
                <c:pt idx="88">
                  <c:v>320.571816303047</c:v>
                </c:pt>
                <c:pt idx="89">
                  <c:v>320.57181457130798</c:v>
                </c:pt>
                <c:pt idx="90">
                  <c:v>320.571812787704</c:v>
                </c:pt>
                <c:pt idx="91">
                  <c:v>320.571811033232</c:v>
                </c:pt>
                <c:pt idx="92">
                  <c:v>320.57180927855899</c:v>
                </c:pt>
                <c:pt idx="93">
                  <c:v>320.57180752326099</c:v>
                </c:pt>
                <c:pt idx="94">
                  <c:v>320.57180578965199</c:v>
                </c:pt>
                <c:pt idx="95">
                  <c:v>320.57180408265799</c:v>
                </c:pt>
                <c:pt idx="96">
                  <c:v>320.571802355979</c:v>
                </c:pt>
                <c:pt idx="97">
                  <c:v>320.57180059557498</c:v>
                </c:pt>
                <c:pt idx="98">
                  <c:v>320.57179886925502</c:v>
                </c:pt>
                <c:pt idx="99">
                  <c:v>320.57179710012298</c:v>
                </c:pt>
                <c:pt idx="100">
                  <c:v>320.571795382944</c:v>
                </c:pt>
                <c:pt idx="101">
                  <c:v>320.571793685383</c:v>
                </c:pt>
                <c:pt idx="102">
                  <c:v>320.571791926836</c:v>
                </c:pt>
                <c:pt idx="103">
                  <c:v>320.57179017484702</c:v>
                </c:pt>
                <c:pt idx="104">
                  <c:v>320.57178841781098</c:v>
                </c:pt>
                <c:pt idx="105">
                  <c:v>320.57178663116503</c:v>
                </c:pt>
                <c:pt idx="106">
                  <c:v>320.57178487693801</c:v>
                </c:pt>
                <c:pt idx="107">
                  <c:v>320.57178311540298</c:v>
                </c:pt>
                <c:pt idx="108">
                  <c:v>320.571781314124</c:v>
                </c:pt>
                <c:pt idx="109">
                  <c:v>320.57177958361001</c:v>
                </c:pt>
                <c:pt idx="110">
                  <c:v>320.57177783293901</c:v>
                </c:pt>
                <c:pt idx="111">
                  <c:v>320.57177604554698</c:v>
                </c:pt>
                <c:pt idx="112">
                  <c:v>320.57177431635802</c:v>
                </c:pt>
                <c:pt idx="113">
                  <c:v>320.57177259256798</c:v>
                </c:pt>
                <c:pt idx="114">
                  <c:v>320.57177080859799</c:v>
                </c:pt>
                <c:pt idx="115">
                  <c:v>320.57176906825799</c:v>
                </c:pt>
                <c:pt idx="116">
                  <c:v>320.57176730159</c:v>
                </c:pt>
                <c:pt idx="117">
                  <c:v>320.57176556820002</c:v>
                </c:pt>
                <c:pt idx="118">
                  <c:v>320.57176383147601</c:v>
                </c:pt>
                <c:pt idx="119">
                  <c:v>320.57176210500899</c:v>
                </c:pt>
                <c:pt idx="120">
                  <c:v>320.57176032177199</c:v>
                </c:pt>
                <c:pt idx="121">
                  <c:v>320.57175856869702</c:v>
                </c:pt>
                <c:pt idx="122">
                  <c:v>320.57175682790501</c:v>
                </c:pt>
                <c:pt idx="123">
                  <c:v>320.57175508762498</c:v>
                </c:pt>
                <c:pt idx="124">
                  <c:v>320.57175336433397</c:v>
                </c:pt>
                <c:pt idx="125">
                  <c:v>320.57175161868201</c:v>
                </c:pt>
                <c:pt idx="126">
                  <c:v>320.57174988723699</c:v>
                </c:pt>
                <c:pt idx="127">
                  <c:v>320.57174811347198</c:v>
                </c:pt>
                <c:pt idx="128">
                  <c:v>320.57174636050399</c:v>
                </c:pt>
                <c:pt idx="129">
                  <c:v>320.57174463833098</c:v>
                </c:pt>
                <c:pt idx="130">
                  <c:v>320.57174287857998</c:v>
                </c:pt>
                <c:pt idx="131">
                  <c:v>320.57174117797598</c:v>
                </c:pt>
                <c:pt idx="132">
                  <c:v>320.57173939049102</c:v>
                </c:pt>
                <c:pt idx="133">
                  <c:v>320.57173760321899</c:v>
                </c:pt>
                <c:pt idx="134">
                  <c:v>320.57173586691403</c:v>
                </c:pt>
                <c:pt idx="135">
                  <c:v>320.57173411278097</c:v>
                </c:pt>
                <c:pt idx="136">
                  <c:v>320.57173234323602</c:v>
                </c:pt>
                <c:pt idx="137">
                  <c:v>320.571730588538</c:v>
                </c:pt>
                <c:pt idx="138">
                  <c:v>320.571728835496</c:v>
                </c:pt>
                <c:pt idx="139">
                  <c:v>320.571727106487</c:v>
                </c:pt>
                <c:pt idx="140">
                  <c:v>320.571725366088</c:v>
                </c:pt>
                <c:pt idx="141">
                  <c:v>320.57172359748199</c:v>
                </c:pt>
                <c:pt idx="142">
                  <c:v>320.57172180447799</c:v>
                </c:pt>
                <c:pt idx="143">
                  <c:v>320.571720049992</c:v>
                </c:pt>
                <c:pt idx="144">
                  <c:v>320.57171829561298</c:v>
                </c:pt>
                <c:pt idx="145">
                  <c:v>320.57171659588801</c:v>
                </c:pt>
                <c:pt idx="146">
                  <c:v>320.57171490242803</c:v>
                </c:pt>
                <c:pt idx="147">
                  <c:v>320.57171318502901</c:v>
                </c:pt>
                <c:pt idx="148">
                  <c:v>320.57171144569401</c:v>
                </c:pt>
                <c:pt idx="149">
                  <c:v>320.571709723509</c:v>
                </c:pt>
                <c:pt idx="150">
                  <c:v>320.57170796442301</c:v>
                </c:pt>
                <c:pt idx="151">
                  <c:v>320.57170621873098</c:v>
                </c:pt>
                <c:pt idx="152">
                  <c:v>320.57170447301201</c:v>
                </c:pt>
                <c:pt idx="153">
                  <c:v>320.57170269175202</c:v>
                </c:pt>
                <c:pt idx="154">
                  <c:v>320.57170094984798</c:v>
                </c:pt>
                <c:pt idx="155">
                  <c:v>320.57169922071898</c:v>
                </c:pt>
                <c:pt idx="156">
                  <c:v>320.57169744817202</c:v>
                </c:pt>
                <c:pt idx="157">
                  <c:v>320.57169568429299</c:v>
                </c:pt>
                <c:pt idx="158">
                  <c:v>320.57169391038201</c:v>
                </c:pt>
                <c:pt idx="159">
                  <c:v>320.571692162886</c:v>
                </c:pt>
                <c:pt idx="160">
                  <c:v>320.57169045729597</c:v>
                </c:pt>
                <c:pt idx="161">
                  <c:v>320.57168873053098</c:v>
                </c:pt>
                <c:pt idx="162">
                  <c:v>320.571686982063</c:v>
                </c:pt>
                <c:pt idx="163">
                  <c:v>320.57168527375001</c:v>
                </c:pt>
                <c:pt idx="164">
                  <c:v>320.57168355392798</c:v>
                </c:pt>
                <c:pt idx="165">
                  <c:v>320.571681837894</c:v>
                </c:pt>
                <c:pt idx="166">
                  <c:v>320.571680118963</c:v>
                </c:pt>
                <c:pt idx="167">
                  <c:v>320.57167839666403</c:v>
                </c:pt>
                <c:pt idx="168">
                  <c:v>320.57167661472499</c:v>
                </c:pt>
                <c:pt idx="169">
                  <c:v>320.5716748781</c:v>
                </c:pt>
                <c:pt idx="170">
                  <c:v>320.57167315462902</c:v>
                </c:pt>
                <c:pt idx="171">
                  <c:v>320.57167142054698</c:v>
                </c:pt>
                <c:pt idx="172">
                  <c:v>320.571669703807</c:v>
                </c:pt>
                <c:pt idx="173">
                  <c:v>320.57166797221498</c:v>
                </c:pt>
                <c:pt idx="174">
                  <c:v>320.57166624927697</c:v>
                </c:pt>
                <c:pt idx="175">
                  <c:v>320.57166453143202</c:v>
                </c:pt>
                <c:pt idx="176">
                  <c:v>320.57166275616902</c:v>
                </c:pt>
                <c:pt idx="177">
                  <c:v>320.571660981626</c:v>
                </c:pt>
                <c:pt idx="178">
                  <c:v>320.57165922788499</c:v>
                </c:pt>
                <c:pt idx="179">
                  <c:v>320.57165745087798</c:v>
                </c:pt>
                <c:pt idx="180">
                  <c:v>320.57165568875701</c:v>
                </c:pt>
                <c:pt idx="181">
                  <c:v>320.57165394569398</c:v>
                </c:pt>
                <c:pt idx="182">
                  <c:v>320.57165219958301</c:v>
                </c:pt>
                <c:pt idx="183">
                  <c:v>320.57165049262898</c:v>
                </c:pt>
                <c:pt idx="184">
                  <c:v>320.57164877668799</c:v>
                </c:pt>
                <c:pt idx="185">
                  <c:v>320.57164704642003</c:v>
                </c:pt>
                <c:pt idx="186">
                  <c:v>320.57164532937401</c:v>
                </c:pt>
                <c:pt idx="187">
                  <c:v>320.57164359384097</c:v>
                </c:pt>
                <c:pt idx="188">
                  <c:v>320.57164186660202</c:v>
                </c:pt>
                <c:pt idx="189">
                  <c:v>320.57164013737997</c:v>
                </c:pt>
                <c:pt idx="190">
                  <c:v>320.57163841596702</c:v>
                </c:pt>
                <c:pt idx="191">
                  <c:v>320.57163669782199</c:v>
                </c:pt>
                <c:pt idx="192">
                  <c:v>320.57163497913803</c:v>
                </c:pt>
                <c:pt idx="193">
                  <c:v>320.571633251207</c:v>
                </c:pt>
                <c:pt idx="194">
                  <c:v>320.57163149718099</c:v>
                </c:pt>
                <c:pt idx="195">
                  <c:v>320.57162978799602</c:v>
                </c:pt>
                <c:pt idx="196">
                  <c:v>320.57162807468501</c:v>
                </c:pt>
                <c:pt idx="197">
                  <c:v>320.57162631880698</c:v>
                </c:pt>
                <c:pt idx="198">
                  <c:v>320.57162458839298</c:v>
                </c:pt>
                <c:pt idx="199">
                  <c:v>320.57162288012802</c:v>
                </c:pt>
                <c:pt idx="200">
                  <c:v>320.57162113967502</c:v>
                </c:pt>
                <c:pt idx="201">
                  <c:v>320.57161939843002</c:v>
                </c:pt>
                <c:pt idx="202">
                  <c:v>320.57161767131203</c:v>
                </c:pt>
                <c:pt idx="203">
                  <c:v>320.57161591259802</c:v>
                </c:pt>
                <c:pt idx="204">
                  <c:v>320.57161416871702</c:v>
                </c:pt>
                <c:pt idx="205">
                  <c:v>320.57161241943101</c:v>
                </c:pt>
                <c:pt idx="206">
                  <c:v>320.571610635534</c:v>
                </c:pt>
                <c:pt idx="207">
                  <c:v>320.57160890302299</c:v>
                </c:pt>
                <c:pt idx="208">
                  <c:v>320.571607148564</c:v>
                </c:pt>
                <c:pt idx="209">
                  <c:v>320.571605402692</c:v>
                </c:pt>
                <c:pt idx="210">
                  <c:v>320.57160367958102</c:v>
                </c:pt>
                <c:pt idx="211">
                  <c:v>320.571601919496</c:v>
                </c:pt>
                <c:pt idx="212">
                  <c:v>320.57160018685897</c:v>
                </c:pt>
                <c:pt idx="213">
                  <c:v>320.57159840647</c:v>
                </c:pt>
                <c:pt idx="214">
                  <c:v>320.571596628046</c:v>
                </c:pt>
                <c:pt idx="215">
                  <c:v>320.57159488320599</c:v>
                </c:pt>
                <c:pt idx="216">
                  <c:v>320.57159315267199</c:v>
                </c:pt>
                <c:pt idx="217">
                  <c:v>320.57159144664303</c:v>
                </c:pt>
                <c:pt idx="218">
                  <c:v>320.57158968619302</c:v>
                </c:pt>
                <c:pt idx="219">
                  <c:v>320.57158797164902</c:v>
                </c:pt>
                <c:pt idx="220">
                  <c:v>320.57158621609199</c:v>
                </c:pt>
                <c:pt idx="221">
                  <c:v>320.57158446228499</c:v>
                </c:pt>
                <c:pt idx="222">
                  <c:v>320.57158273737599</c:v>
                </c:pt>
                <c:pt idx="223">
                  <c:v>320.57158101336</c:v>
                </c:pt>
                <c:pt idx="224">
                  <c:v>320.57157924229102</c:v>
                </c:pt>
                <c:pt idx="225">
                  <c:v>320.57157747379898</c:v>
                </c:pt>
                <c:pt idx="226">
                  <c:v>320.57157577663099</c:v>
                </c:pt>
                <c:pt idx="227">
                  <c:v>320.57157405917798</c:v>
                </c:pt>
                <c:pt idx="228">
                  <c:v>320.57157228237799</c:v>
                </c:pt>
                <c:pt idx="229">
                  <c:v>320.57157054271698</c:v>
                </c:pt>
                <c:pt idx="230">
                  <c:v>320.57156880922798</c:v>
                </c:pt>
                <c:pt idx="231">
                  <c:v>320.57156709409901</c:v>
                </c:pt>
                <c:pt idx="232">
                  <c:v>320.571565366973</c:v>
                </c:pt>
                <c:pt idx="233">
                  <c:v>320.57156362622101</c:v>
                </c:pt>
                <c:pt idx="234">
                  <c:v>320.57156185893399</c:v>
                </c:pt>
                <c:pt idx="235">
                  <c:v>320.57156011460597</c:v>
                </c:pt>
                <c:pt idx="236">
                  <c:v>320.57155835526697</c:v>
                </c:pt>
                <c:pt idx="237">
                  <c:v>320.57155662336203</c:v>
                </c:pt>
                <c:pt idx="238">
                  <c:v>320.571554869549</c:v>
                </c:pt>
                <c:pt idx="239">
                  <c:v>320.57155314071298</c:v>
                </c:pt>
                <c:pt idx="240">
                  <c:v>320.57155139773698</c:v>
                </c:pt>
                <c:pt idx="241">
                  <c:v>320.57154969214099</c:v>
                </c:pt>
                <c:pt idx="242">
                  <c:v>320.57154792739601</c:v>
                </c:pt>
                <c:pt idx="243">
                  <c:v>320.57154616304501</c:v>
                </c:pt>
                <c:pt idx="244">
                  <c:v>320.571544421873</c:v>
                </c:pt>
                <c:pt idx="245">
                  <c:v>320.57154269938798</c:v>
                </c:pt>
                <c:pt idx="246">
                  <c:v>320.57154090924001</c:v>
                </c:pt>
                <c:pt idx="247">
                  <c:v>320.57153917585703</c:v>
                </c:pt>
                <c:pt idx="248">
                  <c:v>320.57153741722999</c:v>
                </c:pt>
                <c:pt idx="249">
                  <c:v>320.571535723078</c:v>
                </c:pt>
                <c:pt idx="250">
                  <c:v>320.57153400692999</c:v>
                </c:pt>
                <c:pt idx="251">
                  <c:v>320.57153228919799</c:v>
                </c:pt>
                <c:pt idx="252">
                  <c:v>320.57153054698102</c:v>
                </c:pt>
                <c:pt idx="253">
                  <c:v>320.57152881105497</c:v>
                </c:pt>
                <c:pt idx="254">
                  <c:v>320.57152708683202</c:v>
                </c:pt>
                <c:pt idx="255">
                  <c:v>320.57152531106402</c:v>
                </c:pt>
                <c:pt idx="256">
                  <c:v>320.57152356442703</c:v>
                </c:pt>
                <c:pt idx="257">
                  <c:v>320.57152183662203</c:v>
                </c:pt>
                <c:pt idx="258">
                  <c:v>320.57152010464398</c:v>
                </c:pt>
                <c:pt idx="259">
                  <c:v>320.57151838521497</c:v>
                </c:pt>
                <c:pt idx="260">
                  <c:v>320.57151663469</c:v>
                </c:pt>
                <c:pt idx="261">
                  <c:v>320.57151487803299</c:v>
                </c:pt>
                <c:pt idx="262">
                  <c:v>320.57151312165701</c:v>
                </c:pt>
                <c:pt idx="263">
                  <c:v>320.57151139379903</c:v>
                </c:pt>
                <c:pt idx="264">
                  <c:v>320.57150965517098</c:v>
                </c:pt>
                <c:pt idx="265">
                  <c:v>320.57150792383197</c:v>
                </c:pt>
                <c:pt idx="266">
                  <c:v>320.57150616551797</c:v>
                </c:pt>
                <c:pt idx="267">
                  <c:v>320.57150437316602</c:v>
                </c:pt>
                <c:pt idx="268">
                  <c:v>320.571502658523</c:v>
                </c:pt>
                <c:pt idx="269">
                  <c:v>320.57150095061002</c:v>
                </c:pt>
                <c:pt idx="270">
                  <c:v>320.571499217461</c:v>
                </c:pt>
                <c:pt idx="271">
                  <c:v>320.57149749286498</c:v>
                </c:pt>
                <c:pt idx="272">
                  <c:v>320.571495732421</c:v>
                </c:pt>
                <c:pt idx="273">
                  <c:v>320.57149400898402</c:v>
                </c:pt>
                <c:pt idx="274">
                  <c:v>320.57149230654301</c:v>
                </c:pt>
                <c:pt idx="275">
                  <c:v>320.57149056683602</c:v>
                </c:pt>
                <c:pt idx="276">
                  <c:v>320.571488832022</c:v>
                </c:pt>
                <c:pt idx="277">
                  <c:v>320.57148707775599</c:v>
                </c:pt>
                <c:pt idx="278">
                  <c:v>320.57148531579998</c:v>
                </c:pt>
                <c:pt idx="279">
                  <c:v>320.57148358578598</c:v>
                </c:pt>
                <c:pt idx="280">
                  <c:v>320.57148182942302</c:v>
                </c:pt>
                <c:pt idx="281">
                  <c:v>320.57148011880702</c:v>
                </c:pt>
                <c:pt idx="282">
                  <c:v>320.57147837977902</c:v>
                </c:pt>
                <c:pt idx="283">
                  <c:v>320.57147665697403</c:v>
                </c:pt>
                <c:pt idx="284">
                  <c:v>320.57147493593999</c:v>
                </c:pt>
                <c:pt idx="285">
                  <c:v>320.57147318432402</c:v>
                </c:pt>
                <c:pt idx="286">
                  <c:v>320.57147144598099</c:v>
                </c:pt>
                <c:pt idx="287">
                  <c:v>320.57146967969197</c:v>
                </c:pt>
                <c:pt idx="288">
                  <c:v>320.57146794882601</c:v>
                </c:pt>
                <c:pt idx="289">
                  <c:v>320.57146619124399</c:v>
                </c:pt>
                <c:pt idx="290">
                  <c:v>320.57146448359799</c:v>
                </c:pt>
                <c:pt idx="291">
                  <c:v>320.57146276826899</c:v>
                </c:pt>
                <c:pt idx="292">
                  <c:v>320.57146102843501</c:v>
                </c:pt>
                <c:pt idx="293">
                  <c:v>320.57145931533</c:v>
                </c:pt>
                <c:pt idx="294">
                  <c:v>320.57145756836599</c:v>
                </c:pt>
                <c:pt idx="295">
                  <c:v>320.571455831935</c:v>
                </c:pt>
                <c:pt idx="296">
                  <c:v>320.57145407840699</c:v>
                </c:pt>
                <c:pt idx="297">
                  <c:v>320.57145237462203</c:v>
                </c:pt>
                <c:pt idx="298">
                  <c:v>320.57145065952602</c:v>
                </c:pt>
                <c:pt idx="299">
                  <c:v>320.571448888757</c:v>
                </c:pt>
                <c:pt idx="300">
                  <c:v>320.57144718094401</c:v>
                </c:pt>
                <c:pt idx="301">
                  <c:v>320.57144545084998</c:v>
                </c:pt>
                <c:pt idx="302">
                  <c:v>320.57144371741998</c:v>
                </c:pt>
                <c:pt idx="303">
                  <c:v>320.57144198493597</c:v>
                </c:pt>
                <c:pt idx="304">
                  <c:v>320.57144020336199</c:v>
                </c:pt>
                <c:pt idx="305">
                  <c:v>320.57143843994902</c:v>
                </c:pt>
                <c:pt idx="306">
                  <c:v>320.57143668252797</c:v>
                </c:pt>
                <c:pt idx="307">
                  <c:v>320.57143493461899</c:v>
                </c:pt>
                <c:pt idx="308">
                  <c:v>320.57143321018998</c:v>
                </c:pt>
                <c:pt idx="309">
                  <c:v>320.571431459086</c:v>
                </c:pt>
                <c:pt idx="310">
                  <c:v>320.57142968976802</c:v>
                </c:pt>
                <c:pt idx="311">
                  <c:v>320.57142793998901</c:v>
                </c:pt>
                <c:pt idx="312">
                  <c:v>320.57142622408702</c:v>
                </c:pt>
                <c:pt idx="313">
                  <c:v>320.57142450217401</c:v>
                </c:pt>
                <c:pt idx="314">
                  <c:v>320.57142277333799</c:v>
                </c:pt>
                <c:pt idx="315">
                  <c:v>320.57142102047698</c:v>
                </c:pt>
                <c:pt idx="316">
                  <c:v>320.57141926766201</c:v>
                </c:pt>
                <c:pt idx="317">
                  <c:v>320.57141756215901</c:v>
                </c:pt>
                <c:pt idx="318">
                  <c:v>320.57141581796498</c:v>
                </c:pt>
                <c:pt idx="319">
                  <c:v>320.57141406963001</c:v>
                </c:pt>
                <c:pt idx="320">
                  <c:v>320.57141233295903</c:v>
                </c:pt>
                <c:pt idx="321">
                  <c:v>320.57141056892601</c:v>
                </c:pt>
                <c:pt idx="322">
                  <c:v>320.571408840223</c:v>
                </c:pt>
                <c:pt idx="323">
                  <c:v>320.57140710692698</c:v>
                </c:pt>
                <c:pt idx="324">
                  <c:v>320.57140540686999</c:v>
                </c:pt>
                <c:pt idx="325">
                  <c:v>320.57140365883498</c:v>
                </c:pt>
                <c:pt idx="326">
                  <c:v>320.57140194373198</c:v>
                </c:pt>
                <c:pt idx="327">
                  <c:v>320.57140019403897</c:v>
                </c:pt>
                <c:pt idx="328">
                  <c:v>320.57139843815497</c:v>
                </c:pt>
                <c:pt idx="329">
                  <c:v>320.571396687544</c:v>
                </c:pt>
                <c:pt idx="330">
                  <c:v>320.57139493168</c:v>
                </c:pt>
                <c:pt idx="331">
                  <c:v>320.57139316017202</c:v>
                </c:pt>
                <c:pt idx="332">
                  <c:v>320.57139137484398</c:v>
                </c:pt>
                <c:pt idx="333">
                  <c:v>320.57138963166801</c:v>
                </c:pt>
                <c:pt idx="334">
                  <c:v>320.57138791453502</c:v>
                </c:pt>
                <c:pt idx="335">
                  <c:v>320.57138617308402</c:v>
                </c:pt>
                <c:pt idx="336">
                  <c:v>320.57138444338199</c:v>
                </c:pt>
                <c:pt idx="337">
                  <c:v>320.571382729405</c:v>
                </c:pt>
                <c:pt idx="338">
                  <c:v>320.571380999604</c:v>
                </c:pt>
                <c:pt idx="339">
                  <c:v>320.57137925122203</c:v>
                </c:pt>
                <c:pt idx="340">
                  <c:v>320.57137752984897</c:v>
                </c:pt>
                <c:pt idx="341">
                  <c:v>320.571375792325</c:v>
                </c:pt>
                <c:pt idx="342">
                  <c:v>320.57137405952801</c:v>
                </c:pt>
                <c:pt idx="343">
                  <c:v>320.57137232786903</c:v>
                </c:pt>
                <c:pt idx="344">
                  <c:v>320.57137057700498</c:v>
                </c:pt>
                <c:pt idx="345">
                  <c:v>320.57136885966599</c:v>
                </c:pt>
                <c:pt idx="346">
                  <c:v>320.571367129924</c:v>
                </c:pt>
                <c:pt idx="347">
                  <c:v>320.57136537585802</c:v>
                </c:pt>
                <c:pt idx="348">
                  <c:v>320.57136360285801</c:v>
                </c:pt>
                <c:pt idx="349">
                  <c:v>320.57136187737098</c:v>
                </c:pt>
                <c:pt idx="350">
                  <c:v>320.57136013623898</c:v>
                </c:pt>
                <c:pt idx="351">
                  <c:v>320.57135839339003</c:v>
                </c:pt>
                <c:pt idx="352">
                  <c:v>320.57135667644297</c:v>
                </c:pt>
                <c:pt idx="353">
                  <c:v>320.57135497624603</c:v>
                </c:pt>
                <c:pt idx="354">
                  <c:v>320.57135323480799</c:v>
                </c:pt>
                <c:pt idx="355">
                  <c:v>320.57135149207897</c:v>
                </c:pt>
                <c:pt idx="356">
                  <c:v>320.57134975809703</c:v>
                </c:pt>
                <c:pt idx="357">
                  <c:v>320.57134805971702</c:v>
                </c:pt>
                <c:pt idx="358">
                  <c:v>320.57134630234202</c:v>
                </c:pt>
                <c:pt idx="359">
                  <c:v>320.57134456525699</c:v>
                </c:pt>
                <c:pt idx="360">
                  <c:v>320.57134283961699</c:v>
                </c:pt>
                <c:pt idx="361">
                  <c:v>320.57134114064399</c:v>
                </c:pt>
                <c:pt idx="362">
                  <c:v>320.57133935744002</c:v>
                </c:pt>
                <c:pt idx="363">
                  <c:v>320.57133762847099</c:v>
                </c:pt>
                <c:pt idx="364">
                  <c:v>320.57133588986198</c:v>
                </c:pt>
                <c:pt idx="365">
                  <c:v>320.57133416331601</c:v>
                </c:pt>
                <c:pt idx="366">
                  <c:v>320.57133244083099</c:v>
                </c:pt>
                <c:pt idx="367">
                  <c:v>320.57133070198199</c:v>
                </c:pt>
                <c:pt idx="368">
                  <c:v>320.571328943163</c:v>
                </c:pt>
                <c:pt idx="369">
                  <c:v>320.57132717230701</c:v>
                </c:pt>
                <c:pt idx="370">
                  <c:v>320.57132544150699</c:v>
                </c:pt>
                <c:pt idx="371">
                  <c:v>320.57132369833801</c:v>
                </c:pt>
                <c:pt idx="372">
                  <c:v>320.57132192376099</c:v>
                </c:pt>
                <c:pt idx="373">
                  <c:v>320.57132021355801</c:v>
                </c:pt>
                <c:pt idx="374">
                  <c:v>320.57131849443499</c:v>
                </c:pt>
                <c:pt idx="375">
                  <c:v>320.57131674241202</c:v>
                </c:pt>
                <c:pt idx="376">
                  <c:v>320.571315043293</c:v>
                </c:pt>
                <c:pt idx="377">
                  <c:v>320.571313301869</c:v>
                </c:pt>
                <c:pt idx="378">
                  <c:v>320.57131157370497</c:v>
                </c:pt>
                <c:pt idx="379">
                  <c:v>320.57130987414001</c:v>
                </c:pt>
                <c:pt idx="380">
                  <c:v>320.57130811172601</c:v>
                </c:pt>
                <c:pt idx="381">
                  <c:v>320.57130637505401</c:v>
                </c:pt>
                <c:pt idx="382">
                  <c:v>320.57130461490999</c:v>
                </c:pt>
                <c:pt idx="383">
                  <c:v>320.57130287808502</c:v>
                </c:pt>
                <c:pt idx="384">
                  <c:v>320.57130115243098</c:v>
                </c:pt>
                <c:pt idx="385">
                  <c:v>320.571299426118</c:v>
                </c:pt>
                <c:pt idx="386">
                  <c:v>320.57129766478198</c:v>
                </c:pt>
                <c:pt idx="387">
                  <c:v>320.571295894412</c:v>
                </c:pt>
                <c:pt idx="388">
                  <c:v>320.57129419663198</c:v>
                </c:pt>
                <c:pt idx="389">
                  <c:v>320.57129241618998</c:v>
                </c:pt>
                <c:pt idx="390">
                  <c:v>320.57129068598198</c:v>
                </c:pt>
                <c:pt idx="391">
                  <c:v>320.571288902731</c:v>
                </c:pt>
                <c:pt idx="392">
                  <c:v>320.571287176005</c:v>
                </c:pt>
                <c:pt idx="393">
                  <c:v>320.57128543002</c:v>
                </c:pt>
                <c:pt idx="394">
                  <c:v>320.57128368935503</c:v>
                </c:pt>
                <c:pt idx="395">
                  <c:v>320.57128191772699</c:v>
                </c:pt>
                <c:pt idx="396">
                  <c:v>320.57128021868101</c:v>
                </c:pt>
                <c:pt idx="397">
                  <c:v>320.57127848660298</c:v>
                </c:pt>
                <c:pt idx="398">
                  <c:v>320.571276794607</c:v>
                </c:pt>
                <c:pt idx="399">
                  <c:v>320.57127507316102</c:v>
                </c:pt>
                <c:pt idx="400">
                  <c:v>320.57127332553199</c:v>
                </c:pt>
                <c:pt idx="401">
                  <c:v>320.571271576924</c:v>
                </c:pt>
                <c:pt idx="402">
                  <c:v>320.57126987927597</c:v>
                </c:pt>
                <c:pt idx="403">
                  <c:v>320.57126813366398</c:v>
                </c:pt>
                <c:pt idx="404">
                  <c:v>320.57126640718502</c:v>
                </c:pt>
                <c:pt idx="405">
                  <c:v>320.57126468595101</c:v>
                </c:pt>
                <c:pt idx="406">
                  <c:v>320.57126292848301</c:v>
                </c:pt>
                <c:pt idx="407">
                  <c:v>320.57126119585899</c:v>
                </c:pt>
                <c:pt idx="408">
                  <c:v>320.57125946020602</c:v>
                </c:pt>
                <c:pt idx="409">
                  <c:v>320.571257722756</c:v>
                </c:pt>
                <c:pt idx="410">
                  <c:v>320.57125598780198</c:v>
                </c:pt>
                <c:pt idx="411">
                  <c:v>320.571254257215</c:v>
                </c:pt>
                <c:pt idx="412">
                  <c:v>320.57125253573503</c:v>
                </c:pt>
                <c:pt idx="413">
                  <c:v>320.57125082097201</c:v>
                </c:pt>
                <c:pt idx="414">
                  <c:v>320.57124909241497</c:v>
                </c:pt>
                <c:pt idx="415">
                  <c:v>320.57124736326602</c:v>
                </c:pt>
                <c:pt idx="416">
                  <c:v>320.571245622368</c:v>
                </c:pt>
                <c:pt idx="417">
                  <c:v>320.57123474502703</c:v>
                </c:pt>
                <c:pt idx="418">
                  <c:v>320.57122390677102</c:v>
                </c:pt>
                <c:pt idx="419">
                  <c:v>320.57121264022601</c:v>
                </c:pt>
                <c:pt idx="420">
                  <c:v>320.57120166365701</c:v>
                </c:pt>
                <c:pt idx="421">
                  <c:v>320.57119065697498</c:v>
                </c:pt>
                <c:pt idx="422">
                  <c:v>320.571179785531</c:v>
                </c:pt>
                <c:pt idx="423">
                  <c:v>320.57116863468099</c:v>
                </c:pt>
                <c:pt idx="424">
                  <c:v>320.571157416571</c:v>
                </c:pt>
                <c:pt idx="425">
                  <c:v>320.571146619758</c:v>
                </c:pt>
                <c:pt idx="426">
                  <c:v>320.57113547691102</c:v>
                </c:pt>
                <c:pt idx="427">
                  <c:v>320.57112446723801</c:v>
                </c:pt>
                <c:pt idx="428">
                  <c:v>320.57111331803202</c:v>
                </c:pt>
                <c:pt idx="429">
                  <c:v>320.571102215785</c:v>
                </c:pt>
                <c:pt idx="430">
                  <c:v>320.57109124195398</c:v>
                </c:pt>
                <c:pt idx="431">
                  <c:v>320.57107998218999</c:v>
                </c:pt>
                <c:pt idx="432">
                  <c:v>320.57106871539202</c:v>
                </c:pt>
                <c:pt idx="433">
                  <c:v>320.57105768828302</c:v>
                </c:pt>
                <c:pt idx="434">
                  <c:v>320.57104673989102</c:v>
                </c:pt>
                <c:pt idx="435">
                  <c:v>320.57103547945297</c:v>
                </c:pt>
                <c:pt idx="436">
                  <c:v>320.57102450604299</c:v>
                </c:pt>
                <c:pt idx="437">
                  <c:v>320.57101338476002</c:v>
                </c:pt>
                <c:pt idx="438">
                  <c:v>320.57100224187099</c:v>
                </c:pt>
                <c:pt idx="439">
                  <c:v>320.570991162452</c:v>
                </c:pt>
                <c:pt idx="440">
                  <c:v>320.57098016537299</c:v>
                </c:pt>
                <c:pt idx="441">
                  <c:v>320.57096899940302</c:v>
                </c:pt>
                <c:pt idx="442">
                  <c:v>320.57095781410197</c:v>
                </c:pt>
                <c:pt idx="443">
                  <c:v>320.57094695862003</c:v>
                </c:pt>
                <c:pt idx="444">
                  <c:v>320.57093590969401</c:v>
                </c:pt>
                <c:pt idx="445">
                  <c:v>320.570925115661</c:v>
                </c:pt>
                <c:pt idx="446">
                  <c:v>320.57091415278097</c:v>
                </c:pt>
                <c:pt idx="447">
                  <c:v>320.57090282491299</c:v>
                </c:pt>
                <c:pt idx="448">
                  <c:v>320.57089184489098</c:v>
                </c:pt>
                <c:pt idx="449">
                  <c:v>320.57088099943297</c:v>
                </c:pt>
                <c:pt idx="450">
                  <c:v>320.57086985026802</c:v>
                </c:pt>
                <c:pt idx="451">
                  <c:v>320.57085882037899</c:v>
                </c:pt>
                <c:pt idx="452">
                  <c:v>320.57084789611997</c:v>
                </c:pt>
                <c:pt idx="453">
                  <c:v>320.57083705929603</c:v>
                </c:pt>
                <c:pt idx="454">
                  <c:v>320.570825860181</c:v>
                </c:pt>
                <c:pt idx="455">
                  <c:v>320.57081488272797</c:v>
                </c:pt>
                <c:pt idx="456">
                  <c:v>320.57080362553302</c:v>
                </c:pt>
                <c:pt idx="457">
                  <c:v>320.570792654397</c:v>
                </c:pt>
                <c:pt idx="458">
                  <c:v>320.57078191966502</c:v>
                </c:pt>
                <c:pt idx="459">
                  <c:v>320.57077099721698</c:v>
                </c:pt>
                <c:pt idx="460">
                  <c:v>320.57075991270199</c:v>
                </c:pt>
                <c:pt idx="461">
                  <c:v>320.57074873548697</c:v>
                </c:pt>
                <c:pt idx="462">
                  <c:v>320.57073780427902</c:v>
                </c:pt>
                <c:pt idx="463">
                  <c:v>320.57072700544501</c:v>
                </c:pt>
                <c:pt idx="464">
                  <c:v>320.57071600807001</c:v>
                </c:pt>
                <c:pt idx="465">
                  <c:v>320.57070493901199</c:v>
                </c:pt>
                <c:pt idx="466">
                  <c:v>320.57069395309401</c:v>
                </c:pt>
                <c:pt idx="467">
                  <c:v>320.57068288239299</c:v>
                </c:pt>
                <c:pt idx="468">
                  <c:v>320.57067180419602</c:v>
                </c:pt>
                <c:pt idx="469">
                  <c:v>320.570660664255</c:v>
                </c:pt>
                <c:pt idx="470">
                  <c:v>320.57064984566802</c:v>
                </c:pt>
                <c:pt idx="471">
                  <c:v>320.57063873756698</c:v>
                </c:pt>
                <c:pt idx="472">
                  <c:v>320.570627834493</c:v>
                </c:pt>
                <c:pt idx="473">
                  <c:v>320.57061691566702</c:v>
                </c:pt>
                <c:pt idx="474">
                  <c:v>320.57060587520698</c:v>
                </c:pt>
                <c:pt idx="475">
                  <c:v>320.57059489303703</c:v>
                </c:pt>
                <c:pt idx="476">
                  <c:v>320.570583952942</c:v>
                </c:pt>
                <c:pt idx="477">
                  <c:v>320.57057298037398</c:v>
                </c:pt>
                <c:pt idx="478">
                  <c:v>320.57056193679699</c:v>
                </c:pt>
                <c:pt idx="479">
                  <c:v>320.57055092051201</c:v>
                </c:pt>
                <c:pt idx="480">
                  <c:v>320.57053990081499</c:v>
                </c:pt>
                <c:pt idx="481">
                  <c:v>320.57052866484702</c:v>
                </c:pt>
                <c:pt idx="482">
                  <c:v>320.57051745646601</c:v>
                </c:pt>
                <c:pt idx="483">
                  <c:v>320.57050653014301</c:v>
                </c:pt>
                <c:pt idx="484">
                  <c:v>320.57049545573602</c:v>
                </c:pt>
                <c:pt idx="485">
                  <c:v>320.570484330326</c:v>
                </c:pt>
                <c:pt idx="486">
                  <c:v>320.57047351910899</c:v>
                </c:pt>
                <c:pt idx="487">
                  <c:v>320.57046239348801</c:v>
                </c:pt>
                <c:pt idx="488">
                  <c:v>320.57045148847601</c:v>
                </c:pt>
                <c:pt idx="489">
                  <c:v>320.57044031627402</c:v>
                </c:pt>
                <c:pt idx="490">
                  <c:v>320.57042939121402</c:v>
                </c:pt>
                <c:pt idx="491">
                  <c:v>320.57041846093199</c:v>
                </c:pt>
                <c:pt idx="492">
                  <c:v>320.570407489839</c:v>
                </c:pt>
                <c:pt idx="493">
                  <c:v>320.57039656579002</c:v>
                </c:pt>
                <c:pt idx="494">
                  <c:v>320.570385403317</c:v>
                </c:pt>
                <c:pt idx="495">
                  <c:v>320.57037445795697</c:v>
                </c:pt>
                <c:pt idx="496">
                  <c:v>320.570363415938</c:v>
                </c:pt>
                <c:pt idx="497">
                  <c:v>320.57035265083999</c:v>
                </c:pt>
                <c:pt idx="498">
                  <c:v>320.57034150959299</c:v>
                </c:pt>
                <c:pt idx="499">
                  <c:v>320.57033049246598</c:v>
                </c:pt>
                <c:pt idx="500">
                  <c:v>320.570319506842</c:v>
                </c:pt>
                <c:pt idx="501">
                  <c:v>320.57030824547701</c:v>
                </c:pt>
                <c:pt idx="502">
                  <c:v>320.570297308752</c:v>
                </c:pt>
                <c:pt idx="503">
                  <c:v>320.57028633273001</c:v>
                </c:pt>
                <c:pt idx="504">
                  <c:v>320.57027527445501</c:v>
                </c:pt>
                <c:pt idx="505">
                  <c:v>320.57026424507097</c:v>
                </c:pt>
                <c:pt idx="506">
                  <c:v>320.570253435876</c:v>
                </c:pt>
                <c:pt idx="507">
                  <c:v>320.57024235738402</c:v>
                </c:pt>
                <c:pt idx="508">
                  <c:v>320.57023133987701</c:v>
                </c:pt>
                <c:pt idx="509">
                  <c:v>320.57022025940603</c:v>
                </c:pt>
                <c:pt idx="510">
                  <c:v>320.570209304738</c:v>
                </c:pt>
                <c:pt idx="511">
                  <c:v>320.570198231848</c:v>
                </c:pt>
                <c:pt idx="512">
                  <c:v>320.57018716266299</c:v>
                </c:pt>
                <c:pt idx="513">
                  <c:v>320.57017613155301</c:v>
                </c:pt>
                <c:pt idx="514">
                  <c:v>320.57016526128803</c:v>
                </c:pt>
                <c:pt idx="515">
                  <c:v>320.57015421703699</c:v>
                </c:pt>
                <c:pt idx="516">
                  <c:v>320.57014320605902</c:v>
                </c:pt>
                <c:pt idx="517">
                  <c:v>320.570132216476</c:v>
                </c:pt>
                <c:pt idx="518">
                  <c:v>320.570121301651</c:v>
                </c:pt>
                <c:pt idx="519">
                  <c:v>320.57011033013703</c:v>
                </c:pt>
                <c:pt idx="520">
                  <c:v>320.570099474823</c:v>
                </c:pt>
                <c:pt idx="521">
                  <c:v>320.57008833248199</c:v>
                </c:pt>
                <c:pt idx="522">
                  <c:v>320.57007711053899</c:v>
                </c:pt>
                <c:pt idx="523">
                  <c:v>320.57006598415899</c:v>
                </c:pt>
                <c:pt idx="524">
                  <c:v>320.57005498463701</c:v>
                </c:pt>
                <c:pt idx="525">
                  <c:v>320.57004404862698</c:v>
                </c:pt>
                <c:pt idx="526">
                  <c:v>320.570032982096</c:v>
                </c:pt>
                <c:pt idx="527">
                  <c:v>320.57002207497902</c:v>
                </c:pt>
                <c:pt idx="528">
                  <c:v>320.57001104740601</c:v>
                </c:pt>
                <c:pt idx="529">
                  <c:v>320.56999977740799</c:v>
                </c:pt>
                <c:pt idx="530">
                  <c:v>320.56998869360899</c:v>
                </c:pt>
                <c:pt idx="531">
                  <c:v>320.569977867651</c:v>
                </c:pt>
                <c:pt idx="532">
                  <c:v>320.56996676595298</c:v>
                </c:pt>
                <c:pt idx="533">
                  <c:v>320.56995579262701</c:v>
                </c:pt>
                <c:pt idx="534">
                  <c:v>320.56994492741597</c:v>
                </c:pt>
                <c:pt idx="535">
                  <c:v>320.56993393779101</c:v>
                </c:pt>
                <c:pt idx="536">
                  <c:v>320.56992289808898</c:v>
                </c:pt>
                <c:pt idx="537">
                  <c:v>320.569911732077</c:v>
                </c:pt>
                <c:pt idx="538">
                  <c:v>320.56990073870401</c:v>
                </c:pt>
                <c:pt idx="539">
                  <c:v>320.56988969441102</c:v>
                </c:pt>
                <c:pt idx="540">
                  <c:v>320.56987855804999</c:v>
                </c:pt>
                <c:pt idx="541">
                  <c:v>320.56986758792499</c:v>
                </c:pt>
                <c:pt idx="542">
                  <c:v>320.56985661935897</c:v>
                </c:pt>
                <c:pt idx="543">
                  <c:v>320.56984554533102</c:v>
                </c:pt>
                <c:pt idx="544">
                  <c:v>320.56983456695201</c:v>
                </c:pt>
                <c:pt idx="545">
                  <c:v>320.56982358709803</c:v>
                </c:pt>
                <c:pt idx="546">
                  <c:v>320.56981250422598</c:v>
                </c:pt>
                <c:pt idx="547">
                  <c:v>320.56980154041901</c:v>
                </c:pt>
                <c:pt idx="548">
                  <c:v>320.56979040174099</c:v>
                </c:pt>
                <c:pt idx="549">
                  <c:v>320.56977950481598</c:v>
                </c:pt>
                <c:pt idx="550">
                  <c:v>320.56976843891698</c:v>
                </c:pt>
                <c:pt idx="551">
                  <c:v>320.569757310179</c:v>
                </c:pt>
                <c:pt idx="552">
                  <c:v>320.56974623775199</c:v>
                </c:pt>
                <c:pt idx="553">
                  <c:v>320.56973530553302</c:v>
                </c:pt>
                <c:pt idx="554">
                  <c:v>320.56972427366401</c:v>
                </c:pt>
                <c:pt idx="555">
                  <c:v>320.56971347402998</c:v>
                </c:pt>
                <c:pt idx="556">
                  <c:v>320.56970222770099</c:v>
                </c:pt>
                <c:pt idx="557">
                  <c:v>320.56969109213998</c:v>
                </c:pt>
                <c:pt idx="558">
                  <c:v>320.56968012989103</c:v>
                </c:pt>
                <c:pt idx="559">
                  <c:v>320.56966912236697</c:v>
                </c:pt>
                <c:pt idx="560">
                  <c:v>320.56965797349699</c:v>
                </c:pt>
                <c:pt idx="561">
                  <c:v>320.56964696875201</c:v>
                </c:pt>
                <c:pt idx="562">
                  <c:v>320.56963602823498</c:v>
                </c:pt>
                <c:pt idx="563">
                  <c:v>320.56962519208503</c:v>
                </c:pt>
                <c:pt idx="564">
                  <c:v>320.56961422090802</c:v>
                </c:pt>
                <c:pt idx="565">
                  <c:v>320.56960325116199</c:v>
                </c:pt>
                <c:pt idx="566">
                  <c:v>320.56959221099697</c:v>
                </c:pt>
                <c:pt idx="567">
                  <c:v>320.56958110041103</c:v>
                </c:pt>
                <c:pt idx="568">
                  <c:v>320.56957010628003</c:v>
                </c:pt>
                <c:pt idx="569">
                  <c:v>320.56955889436102</c:v>
                </c:pt>
                <c:pt idx="570">
                  <c:v>320.56954799326599</c:v>
                </c:pt>
                <c:pt idx="571">
                  <c:v>320.569537067027</c:v>
                </c:pt>
                <c:pt idx="572">
                  <c:v>320.56952603355802</c:v>
                </c:pt>
                <c:pt idx="573">
                  <c:v>320.56951512180802</c:v>
                </c:pt>
                <c:pt idx="574">
                  <c:v>320.56950416667701</c:v>
                </c:pt>
                <c:pt idx="575">
                  <c:v>320.569493131397</c:v>
                </c:pt>
                <c:pt idx="576">
                  <c:v>320.56948212479898</c:v>
                </c:pt>
                <c:pt idx="577">
                  <c:v>320.56947124080398</c:v>
                </c:pt>
                <c:pt idx="578">
                  <c:v>320.56946011168702</c:v>
                </c:pt>
                <c:pt idx="579">
                  <c:v>320.56944913271798</c:v>
                </c:pt>
                <c:pt idx="580">
                  <c:v>320.56943805220402</c:v>
                </c:pt>
                <c:pt idx="581">
                  <c:v>320.56942713190398</c:v>
                </c:pt>
                <c:pt idx="582">
                  <c:v>320.56941596189102</c:v>
                </c:pt>
                <c:pt idx="583">
                  <c:v>320.56940494716503</c:v>
                </c:pt>
                <c:pt idx="584">
                  <c:v>320.56939392397197</c:v>
                </c:pt>
                <c:pt idx="585">
                  <c:v>320.569382759772</c:v>
                </c:pt>
                <c:pt idx="586">
                  <c:v>320.56937179394299</c:v>
                </c:pt>
                <c:pt idx="587">
                  <c:v>320.56936064658998</c:v>
                </c:pt>
                <c:pt idx="588">
                  <c:v>320.56934975669799</c:v>
                </c:pt>
                <c:pt idx="589">
                  <c:v>320.56933833052898</c:v>
                </c:pt>
                <c:pt idx="590">
                  <c:v>320.56932751543701</c:v>
                </c:pt>
                <c:pt idx="591">
                  <c:v>320.569316361598</c:v>
                </c:pt>
                <c:pt idx="592">
                  <c:v>320.56930528314803</c:v>
                </c:pt>
                <c:pt idx="593">
                  <c:v>320.56929399824003</c:v>
                </c:pt>
                <c:pt idx="594">
                  <c:v>320.56928135341099</c:v>
                </c:pt>
                <c:pt idx="595">
                  <c:v>320.56927189849301</c:v>
                </c:pt>
                <c:pt idx="596">
                  <c:v>320.56926102511102</c:v>
                </c:pt>
                <c:pt idx="597">
                  <c:v>320.56924978678398</c:v>
                </c:pt>
                <c:pt idx="598">
                  <c:v>320.56923876662501</c:v>
                </c:pt>
                <c:pt idx="599">
                  <c:v>320.569227436777</c:v>
                </c:pt>
                <c:pt idx="600">
                  <c:v>320.56921644845801</c:v>
                </c:pt>
                <c:pt idx="601">
                  <c:v>320.569205393088</c:v>
                </c:pt>
                <c:pt idx="602">
                  <c:v>320.56919424771399</c:v>
                </c:pt>
                <c:pt idx="603">
                  <c:v>320.56918300412298</c:v>
                </c:pt>
                <c:pt idx="604">
                  <c:v>320.56917191708101</c:v>
                </c:pt>
                <c:pt idx="605">
                  <c:v>320.56916093680599</c:v>
                </c:pt>
                <c:pt idx="606">
                  <c:v>320.569149999491</c:v>
                </c:pt>
                <c:pt idx="607">
                  <c:v>320.56913910947299</c:v>
                </c:pt>
                <c:pt idx="608">
                  <c:v>320.56912793895498</c:v>
                </c:pt>
                <c:pt idx="609">
                  <c:v>320.56911697678999</c:v>
                </c:pt>
                <c:pt idx="610">
                  <c:v>320.56910592706402</c:v>
                </c:pt>
                <c:pt idx="611">
                  <c:v>320.56909493078501</c:v>
                </c:pt>
                <c:pt idx="612">
                  <c:v>320.56908370433501</c:v>
                </c:pt>
                <c:pt idx="613">
                  <c:v>320.56907273391602</c:v>
                </c:pt>
                <c:pt idx="614">
                  <c:v>320.56906183875901</c:v>
                </c:pt>
                <c:pt idx="615">
                  <c:v>320.56905073196498</c:v>
                </c:pt>
                <c:pt idx="616">
                  <c:v>320.56903958503199</c:v>
                </c:pt>
                <c:pt idx="617">
                  <c:v>320.56902854339302</c:v>
                </c:pt>
                <c:pt idx="618">
                  <c:v>320.56901772299398</c:v>
                </c:pt>
                <c:pt idx="619">
                  <c:v>320.56900681528703</c:v>
                </c:pt>
                <c:pt idx="620">
                  <c:v>320.56899567353503</c:v>
                </c:pt>
                <c:pt idx="621">
                  <c:v>320.568984372665</c:v>
                </c:pt>
                <c:pt idx="622">
                  <c:v>320.5689733918</c:v>
                </c:pt>
                <c:pt idx="623">
                  <c:v>320.56896242049601</c:v>
                </c:pt>
                <c:pt idx="624">
                  <c:v>320.56895533228698</c:v>
                </c:pt>
                <c:pt idx="625">
                  <c:v>320.568947996183</c:v>
                </c:pt>
                <c:pt idx="626">
                  <c:v>320.56894062574497</c:v>
                </c:pt>
                <c:pt idx="627">
                  <c:v>320.568933444668</c:v>
                </c:pt>
                <c:pt idx="628">
                  <c:v>320.56892602799098</c:v>
                </c:pt>
                <c:pt idx="629">
                  <c:v>320.56891893859103</c:v>
                </c:pt>
                <c:pt idx="630">
                  <c:v>320.56891171404402</c:v>
                </c:pt>
                <c:pt idx="631">
                  <c:v>320.56890465208301</c:v>
                </c:pt>
                <c:pt idx="632">
                  <c:v>320.56889746483199</c:v>
                </c:pt>
                <c:pt idx="633">
                  <c:v>320.56889036252898</c:v>
                </c:pt>
                <c:pt idx="634">
                  <c:v>320.56888311522198</c:v>
                </c:pt>
                <c:pt idx="635">
                  <c:v>320.56887579780698</c:v>
                </c:pt>
                <c:pt idx="636">
                  <c:v>320.56886852220299</c:v>
                </c:pt>
                <c:pt idx="637">
                  <c:v>320.56886121918598</c:v>
                </c:pt>
                <c:pt idx="638">
                  <c:v>320.56885411818502</c:v>
                </c:pt>
                <c:pt idx="639">
                  <c:v>320.56884686655798</c:v>
                </c:pt>
                <c:pt idx="640">
                  <c:v>320.56883958527698</c:v>
                </c:pt>
                <c:pt idx="641">
                  <c:v>320.568832238818</c:v>
                </c:pt>
                <c:pt idx="642">
                  <c:v>320.568824960472</c:v>
                </c:pt>
                <c:pt idx="643">
                  <c:v>320.56881774112998</c:v>
                </c:pt>
                <c:pt idx="644">
                  <c:v>320.56881054122499</c:v>
                </c:pt>
                <c:pt idx="645">
                  <c:v>320.56880321987899</c:v>
                </c:pt>
                <c:pt idx="646">
                  <c:v>320.56879595842298</c:v>
                </c:pt>
                <c:pt idx="647">
                  <c:v>320.568788718343</c:v>
                </c:pt>
                <c:pt idx="648">
                  <c:v>320.56878153984098</c:v>
                </c:pt>
                <c:pt idx="649">
                  <c:v>320.56877432656302</c:v>
                </c:pt>
                <c:pt idx="650">
                  <c:v>320.56876711879499</c:v>
                </c:pt>
                <c:pt idx="651">
                  <c:v>320.568759894192</c:v>
                </c:pt>
                <c:pt idx="652">
                  <c:v>320.56875257187698</c:v>
                </c:pt>
                <c:pt idx="653">
                  <c:v>320.56874527927198</c:v>
                </c:pt>
                <c:pt idx="654">
                  <c:v>320.56873801308097</c:v>
                </c:pt>
                <c:pt idx="655">
                  <c:v>320.56873064137</c:v>
                </c:pt>
                <c:pt idx="656">
                  <c:v>320.56872350775097</c:v>
                </c:pt>
                <c:pt idx="657">
                  <c:v>320.56871622835303</c:v>
                </c:pt>
                <c:pt idx="658">
                  <c:v>320.568708907754</c:v>
                </c:pt>
                <c:pt idx="659">
                  <c:v>320.56870152549402</c:v>
                </c:pt>
                <c:pt idx="660">
                  <c:v>320.568694376591</c:v>
                </c:pt>
                <c:pt idx="661">
                  <c:v>320.56868695767099</c:v>
                </c:pt>
                <c:pt idx="662">
                  <c:v>320.568679627991</c:v>
                </c:pt>
                <c:pt idx="663">
                  <c:v>320.568672436947</c:v>
                </c:pt>
                <c:pt idx="664">
                  <c:v>320.56866518097303</c:v>
                </c:pt>
                <c:pt idx="665">
                  <c:v>320.56865804062602</c:v>
                </c:pt>
                <c:pt idx="666">
                  <c:v>320.56865085478699</c:v>
                </c:pt>
                <c:pt idx="667">
                  <c:v>320.56864368719499</c:v>
                </c:pt>
                <c:pt idx="668">
                  <c:v>320.56863642806502</c:v>
                </c:pt>
                <c:pt idx="669">
                  <c:v>320.56862918183703</c:v>
                </c:pt>
                <c:pt idx="670">
                  <c:v>320.56862200607702</c:v>
                </c:pt>
                <c:pt idx="671">
                  <c:v>320.568614616535</c:v>
                </c:pt>
                <c:pt idx="672">
                  <c:v>320.56860734145602</c:v>
                </c:pt>
                <c:pt idx="673">
                  <c:v>320.56860008047101</c:v>
                </c:pt>
                <c:pt idx="674">
                  <c:v>320.56859264214103</c:v>
                </c:pt>
                <c:pt idx="675">
                  <c:v>320.56858542642601</c:v>
                </c:pt>
                <c:pt idx="676">
                  <c:v>320.56857828441798</c:v>
                </c:pt>
                <c:pt idx="677">
                  <c:v>320.56857109545001</c:v>
                </c:pt>
                <c:pt idx="678">
                  <c:v>320.56856388250401</c:v>
                </c:pt>
                <c:pt idx="679">
                  <c:v>320.56855658339202</c:v>
                </c:pt>
                <c:pt idx="680">
                  <c:v>320.568549502216</c:v>
                </c:pt>
                <c:pt idx="681">
                  <c:v>320.56854234827398</c:v>
                </c:pt>
                <c:pt idx="682">
                  <c:v>320.56853515354697</c:v>
                </c:pt>
                <c:pt idx="683">
                  <c:v>320.56852796587998</c:v>
                </c:pt>
                <c:pt idx="684">
                  <c:v>320.568520774033</c:v>
                </c:pt>
                <c:pt idx="685">
                  <c:v>320.56851358171502</c:v>
                </c:pt>
                <c:pt idx="686">
                  <c:v>320.56850631580102</c:v>
                </c:pt>
                <c:pt idx="687">
                  <c:v>320.56849911063603</c:v>
                </c:pt>
                <c:pt idx="688">
                  <c:v>320.56849187667399</c:v>
                </c:pt>
                <c:pt idx="689">
                  <c:v>320.56848469822802</c:v>
                </c:pt>
                <c:pt idx="690">
                  <c:v>320.56847746734002</c:v>
                </c:pt>
                <c:pt idx="691">
                  <c:v>320.568470085218</c:v>
                </c:pt>
                <c:pt idx="692">
                  <c:v>320.56846286443698</c:v>
                </c:pt>
                <c:pt idx="693">
                  <c:v>320.568455633881</c:v>
                </c:pt>
                <c:pt idx="694">
                  <c:v>320.568448202723</c:v>
                </c:pt>
                <c:pt idx="695">
                  <c:v>320.56844091354998</c:v>
                </c:pt>
                <c:pt idx="696">
                  <c:v>320.56843378873702</c:v>
                </c:pt>
                <c:pt idx="697">
                  <c:v>320.56842659896603</c:v>
                </c:pt>
                <c:pt idx="698">
                  <c:v>320.56841930780098</c:v>
                </c:pt>
                <c:pt idx="699">
                  <c:v>320.568412114458</c:v>
                </c:pt>
                <c:pt idx="700">
                  <c:v>320.56840483666599</c:v>
                </c:pt>
                <c:pt idx="701">
                  <c:v>320.56839766480999</c:v>
                </c:pt>
                <c:pt idx="702">
                  <c:v>320.56839053263099</c:v>
                </c:pt>
                <c:pt idx="703">
                  <c:v>320.56838327759903</c:v>
                </c:pt>
                <c:pt idx="704">
                  <c:v>320.56837598792799</c:v>
                </c:pt>
                <c:pt idx="705">
                  <c:v>320.56836864476401</c:v>
                </c:pt>
                <c:pt idx="706">
                  <c:v>320.56836126507801</c:v>
                </c:pt>
                <c:pt idx="707">
                  <c:v>320.568354099479</c:v>
                </c:pt>
                <c:pt idx="708">
                  <c:v>320.56834701434298</c:v>
                </c:pt>
                <c:pt idx="709">
                  <c:v>320.56833974627</c:v>
                </c:pt>
                <c:pt idx="710">
                  <c:v>320.56833229625499</c:v>
                </c:pt>
                <c:pt idx="711">
                  <c:v>320.5683249228</c:v>
                </c:pt>
                <c:pt idx="712">
                  <c:v>320.56830888919598</c:v>
                </c:pt>
                <c:pt idx="713">
                  <c:v>320.56829288955299</c:v>
                </c:pt>
                <c:pt idx="714">
                  <c:v>320.56827681892401</c:v>
                </c:pt>
                <c:pt idx="715">
                  <c:v>320.568261035673</c:v>
                </c:pt>
                <c:pt idx="716">
                  <c:v>320.568244889889</c:v>
                </c:pt>
                <c:pt idx="717">
                  <c:v>320.568228650744</c:v>
                </c:pt>
                <c:pt idx="718">
                  <c:v>320.56821279313499</c:v>
                </c:pt>
                <c:pt idx="719">
                  <c:v>320.56819682867899</c:v>
                </c:pt>
                <c:pt idx="720">
                  <c:v>320.56818079145802</c:v>
                </c:pt>
                <c:pt idx="721">
                  <c:v>320.56816483963001</c:v>
                </c:pt>
                <c:pt idx="722">
                  <c:v>320.56814894977703</c:v>
                </c:pt>
                <c:pt idx="723">
                  <c:v>320.568132666802</c:v>
                </c:pt>
                <c:pt idx="724">
                  <c:v>320.56811654995198</c:v>
                </c:pt>
                <c:pt idx="725">
                  <c:v>320.56810051334401</c:v>
                </c:pt>
                <c:pt idx="726">
                  <c:v>320.568084115798</c:v>
                </c:pt>
                <c:pt idx="727">
                  <c:v>320.56806824598999</c:v>
                </c:pt>
                <c:pt idx="728">
                  <c:v>320.56805224855401</c:v>
                </c:pt>
                <c:pt idx="729">
                  <c:v>320.56803620520401</c:v>
                </c:pt>
                <c:pt idx="730">
                  <c:v>320.56802022572901</c:v>
                </c:pt>
                <c:pt idx="731">
                  <c:v>320.56800445204101</c:v>
                </c:pt>
                <c:pt idx="732">
                  <c:v>320.56798860810198</c:v>
                </c:pt>
                <c:pt idx="733">
                  <c:v>320.56797275319002</c:v>
                </c:pt>
                <c:pt idx="734">
                  <c:v>320.56795694517399</c:v>
                </c:pt>
                <c:pt idx="735">
                  <c:v>320.56793978387998</c:v>
                </c:pt>
                <c:pt idx="736">
                  <c:v>320.56792457906403</c:v>
                </c:pt>
                <c:pt idx="737">
                  <c:v>320.56790860075398</c:v>
                </c:pt>
                <c:pt idx="738">
                  <c:v>320.56789260644399</c:v>
                </c:pt>
                <c:pt idx="739">
                  <c:v>320.56787669783301</c:v>
                </c:pt>
                <c:pt idx="740">
                  <c:v>320.56786060544198</c:v>
                </c:pt>
                <c:pt idx="741">
                  <c:v>320.56784412526099</c:v>
                </c:pt>
                <c:pt idx="742">
                  <c:v>320.567828076946</c:v>
                </c:pt>
                <c:pt idx="743">
                  <c:v>320.567812469628</c:v>
                </c:pt>
                <c:pt idx="744">
                  <c:v>320.56779638257001</c:v>
                </c:pt>
                <c:pt idx="745">
                  <c:v>320.56778010695098</c:v>
                </c:pt>
                <c:pt idx="746">
                  <c:v>320.56776399659901</c:v>
                </c:pt>
                <c:pt idx="747">
                  <c:v>320.56774763264502</c:v>
                </c:pt>
                <c:pt idx="748">
                  <c:v>320.56773160639801</c:v>
                </c:pt>
                <c:pt idx="749">
                  <c:v>320.56771560559002</c:v>
                </c:pt>
                <c:pt idx="750">
                  <c:v>320.56769954715998</c:v>
                </c:pt>
                <c:pt idx="751">
                  <c:v>320.567683444225</c:v>
                </c:pt>
                <c:pt idx="752">
                  <c:v>320.56766722861897</c:v>
                </c:pt>
                <c:pt idx="753">
                  <c:v>320.56765112979099</c:v>
                </c:pt>
                <c:pt idx="754">
                  <c:v>320.56763533765201</c:v>
                </c:pt>
                <c:pt idx="755">
                  <c:v>320.56761930680699</c:v>
                </c:pt>
                <c:pt idx="756">
                  <c:v>320.56760342755899</c:v>
                </c:pt>
                <c:pt idx="757">
                  <c:v>320.567587528204</c:v>
                </c:pt>
                <c:pt idx="758">
                  <c:v>320.56757157925699</c:v>
                </c:pt>
                <c:pt idx="759">
                  <c:v>320.56755543935799</c:v>
                </c:pt>
                <c:pt idx="760">
                  <c:v>320.56753914357103</c:v>
                </c:pt>
                <c:pt idx="761">
                  <c:v>320.56752329650499</c:v>
                </c:pt>
                <c:pt idx="762">
                  <c:v>320.56750763990198</c:v>
                </c:pt>
                <c:pt idx="763">
                  <c:v>320.56749153623201</c:v>
                </c:pt>
                <c:pt idx="764">
                  <c:v>320.56747563454798</c:v>
                </c:pt>
                <c:pt idx="765">
                  <c:v>320.56745972268698</c:v>
                </c:pt>
                <c:pt idx="766">
                  <c:v>320.56744342316102</c:v>
                </c:pt>
                <c:pt idx="767">
                  <c:v>320.56742746593801</c:v>
                </c:pt>
                <c:pt idx="768">
                  <c:v>320.56741154911299</c:v>
                </c:pt>
                <c:pt idx="769">
                  <c:v>320.567395201404</c:v>
                </c:pt>
                <c:pt idx="770">
                  <c:v>320.56737942581498</c:v>
                </c:pt>
                <c:pt idx="771">
                  <c:v>320.56736338117798</c:v>
                </c:pt>
                <c:pt idx="772">
                  <c:v>320.56734759492298</c:v>
                </c:pt>
                <c:pt idx="773">
                  <c:v>320.56733192514002</c:v>
                </c:pt>
                <c:pt idx="774">
                  <c:v>320.56731579363901</c:v>
                </c:pt>
                <c:pt idx="775">
                  <c:v>320.56729963112002</c:v>
                </c:pt>
                <c:pt idx="776">
                  <c:v>320.56728348766501</c:v>
                </c:pt>
                <c:pt idx="777">
                  <c:v>320.56726734604899</c:v>
                </c:pt>
                <c:pt idx="778">
                  <c:v>320.56725101200999</c:v>
                </c:pt>
                <c:pt idx="779">
                  <c:v>320.56723527755503</c:v>
                </c:pt>
                <c:pt idx="780">
                  <c:v>320.56721922930001</c:v>
                </c:pt>
                <c:pt idx="781">
                  <c:v>320.56720334655802</c:v>
                </c:pt>
                <c:pt idx="782">
                  <c:v>320.56718739485302</c:v>
                </c:pt>
                <c:pt idx="783">
                  <c:v>320.56717170674102</c:v>
                </c:pt>
                <c:pt idx="784">
                  <c:v>320.56715541291499</c:v>
                </c:pt>
                <c:pt idx="785">
                  <c:v>320.56713923409001</c:v>
                </c:pt>
                <c:pt idx="786">
                  <c:v>320.567123067279</c:v>
                </c:pt>
                <c:pt idx="787">
                  <c:v>320.56710729445001</c:v>
                </c:pt>
                <c:pt idx="788">
                  <c:v>320.56709120916997</c:v>
                </c:pt>
                <c:pt idx="789">
                  <c:v>320.56707521308198</c:v>
                </c:pt>
                <c:pt idx="790">
                  <c:v>320.567059211355</c:v>
                </c:pt>
                <c:pt idx="791">
                  <c:v>320.56704314176801</c:v>
                </c:pt>
                <c:pt idx="792">
                  <c:v>320.56702713280703</c:v>
                </c:pt>
                <c:pt idx="793">
                  <c:v>320.56701148723801</c:v>
                </c:pt>
                <c:pt idx="794">
                  <c:v>320.566995633614</c:v>
                </c:pt>
                <c:pt idx="795">
                  <c:v>320.56697955078602</c:v>
                </c:pt>
                <c:pt idx="796">
                  <c:v>320.56696345888503</c:v>
                </c:pt>
                <c:pt idx="797">
                  <c:v>320.56694752967701</c:v>
                </c:pt>
                <c:pt idx="798">
                  <c:v>320.56693159544199</c:v>
                </c:pt>
                <c:pt idx="799">
                  <c:v>320.566915571891</c:v>
                </c:pt>
                <c:pt idx="800">
                  <c:v>320.56689928952898</c:v>
                </c:pt>
                <c:pt idx="801">
                  <c:v>320.56688339703999</c:v>
                </c:pt>
                <c:pt idx="802">
                  <c:v>320.56686746905802</c:v>
                </c:pt>
                <c:pt idx="803">
                  <c:v>320.566851624935</c:v>
                </c:pt>
                <c:pt idx="804">
                  <c:v>320.56683546100601</c:v>
                </c:pt>
                <c:pt idx="805">
                  <c:v>320.56681948766101</c:v>
                </c:pt>
                <c:pt idx="806">
                  <c:v>320.56680332262903</c:v>
                </c:pt>
                <c:pt idx="807">
                  <c:v>320.56678727290301</c:v>
                </c:pt>
                <c:pt idx="808">
                  <c:v>320.56677139751702</c:v>
                </c:pt>
                <c:pt idx="809">
                  <c:v>320.56675552023103</c:v>
                </c:pt>
                <c:pt idx="810">
                  <c:v>320.56673934416398</c:v>
                </c:pt>
                <c:pt idx="811">
                  <c:v>320.566723335755</c:v>
                </c:pt>
                <c:pt idx="812">
                  <c:v>320.566707458346</c:v>
                </c:pt>
                <c:pt idx="813">
                  <c:v>320.566691496342</c:v>
                </c:pt>
                <c:pt idx="814">
                  <c:v>320.56667547168797</c:v>
                </c:pt>
                <c:pt idx="815">
                  <c:v>320.56665903110797</c:v>
                </c:pt>
                <c:pt idx="816">
                  <c:v>320.56664299658502</c:v>
                </c:pt>
                <c:pt idx="817">
                  <c:v>320.566627180171</c:v>
                </c:pt>
                <c:pt idx="818">
                  <c:v>320.566611188129</c:v>
                </c:pt>
                <c:pt idx="819">
                  <c:v>320.56659520062402</c:v>
                </c:pt>
                <c:pt idx="820">
                  <c:v>320.566578993294</c:v>
                </c:pt>
                <c:pt idx="821">
                  <c:v>320.56656304753398</c:v>
                </c:pt>
                <c:pt idx="822">
                  <c:v>320.566547235717</c:v>
                </c:pt>
                <c:pt idx="823">
                  <c:v>320.566531353649</c:v>
                </c:pt>
                <c:pt idx="824">
                  <c:v>320.56651517911502</c:v>
                </c:pt>
                <c:pt idx="825">
                  <c:v>320.56649871462798</c:v>
                </c:pt>
                <c:pt idx="826">
                  <c:v>320.566482715598</c:v>
                </c:pt>
                <c:pt idx="827">
                  <c:v>320.56646677602998</c:v>
                </c:pt>
                <c:pt idx="828">
                  <c:v>320.566450603519</c:v>
                </c:pt>
                <c:pt idx="829">
                  <c:v>320.56643486728501</c:v>
                </c:pt>
                <c:pt idx="830">
                  <c:v>320.56641888333598</c:v>
                </c:pt>
                <c:pt idx="831">
                  <c:v>320.56640296663301</c:v>
                </c:pt>
                <c:pt idx="832">
                  <c:v>320.56638711601198</c:v>
                </c:pt>
                <c:pt idx="833">
                  <c:v>320.566371209056</c:v>
                </c:pt>
                <c:pt idx="834">
                  <c:v>320.56635496623301</c:v>
                </c:pt>
                <c:pt idx="835">
                  <c:v>320.566338739777</c:v>
                </c:pt>
                <c:pt idx="836">
                  <c:v>320.56632290576903</c:v>
                </c:pt>
                <c:pt idx="837">
                  <c:v>320.56630684985203</c:v>
                </c:pt>
                <c:pt idx="838">
                  <c:v>320.56629070946201</c:v>
                </c:pt>
                <c:pt idx="839">
                  <c:v>320.56627465716201</c:v>
                </c:pt>
                <c:pt idx="840">
                  <c:v>320.566258874217</c:v>
                </c:pt>
                <c:pt idx="841">
                  <c:v>320.56624256512799</c:v>
                </c:pt>
                <c:pt idx="842">
                  <c:v>320.56622635914601</c:v>
                </c:pt>
                <c:pt idx="843">
                  <c:v>320.566210505583</c:v>
                </c:pt>
                <c:pt idx="844">
                  <c:v>320.56619420556598</c:v>
                </c:pt>
                <c:pt idx="845">
                  <c:v>320.56617834752802</c:v>
                </c:pt>
                <c:pt idx="846">
                  <c:v>320.56616205045401</c:v>
                </c:pt>
                <c:pt idx="847">
                  <c:v>320.56614631127798</c:v>
                </c:pt>
                <c:pt idx="848">
                  <c:v>320.56613025119299</c:v>
                </c:pt>
                <c:pt idx="849">
                  <c:v>320.56611453206199</c:v>
                </c:pt>
                <c:pt idx="850">
                  <c:v>320.56609865765699</c:v>
                </c:pt>
                <c:pt idx="851">
                  <c:v>320.56608275781201</c:v>
                </c:pt>
                <c:pt idx="852">
                  <c:v>320.56606670771902</c:v>
                </c:pt>
                <c:pt idx="853">
                  <c:v>320.56605044583102</c:v>
                </c:pt>
                <c:pt idx="854">
                  <c:v>320.56603438721601</c:v>
                </c:pt>
                <c:pt idx="855">
                  <c:v>320.56601851066603</c:v>
                </c:pt>
                <c:pt idx="856">
                  <c:v>320.566002660045</c:v>
                </c:pt>
                <c:pt idx="857">
                  <c:v>320.56598664507698</c:v>
                </c:pt>
                <c:pt idx="858">
                  <c:v>320.56597095727199</c:v>
                </c:pt>
                <c:pt idx="859">
                  <c:v>320.565954582774</c:v>
                </c:pt>
                <c:pt idx="860">
                  <c:v>320.56593826093399</c:v>
                </c:pt>
                <c:pt idx="861">
                  <c:v>320.565922647977</c:v>
                </c:pt>
                <c:pt idx="862">
                  <c:v>320.56590627924101</c:v>
                </c:pt>
                <c:pt idx="863">
                  <c:v>320.56589043082801</c:v>
                </c:pt>
                <c:pt idx="864">
                  <c:v>320.56587447403399</c:v>
                </c:pt>
                <c:pt idx="865">
                  <c:v>320.56585870837699</c:v>
                </c:pt>
                <c:pt idx="866">
                  <c:v>320.56584292843598</c:v>
                </c:pt>
                <c:pt idx="867">
                  <c:v>320.56582660714798</c:v>
                </c:pt>
                <c:pt idx="868">
                  <c:v>320.56581078975199</c:v>
                </c:pt>
                <c:pt idx="869">
                  <c:v>320.565794697054</c:v>
                </c:pt>
                <c:pt idx="870">
                  <c:v>320.56577833671702</c:v>
                </c:pt>
                <c:pt idx="871">
                  <c:v>320.56576201880102</c:v>
                </c:pt>
                <c:pt idx="872">
                  <c:v>320.56574594388002</c:v>
                </c:pt>
                <c:pt idx="873">
                  <c:v>320.56573002159899</c:v>
                </c:pt>
                <c:pt idx="874">
                  <c:v>320.56571390916298</c:v>
                </c:pt>
                <c:pt idx="875">
                  <c:v>320.56569801409898</c:v>
                </c:pt>
                <c:pt idx="876">
                  <c:v>320.565681646283</c:v>
                </c:pt>
                <c:pt idx="877">
                  <c:v>320.565665962401</c:v>
                </c:pt>
                <c:pt idx="878">
                  <c:v>320.56564965183998</c:v>
                </c:pt>
                <c:pt idx="879">
                  <c:v>320.56563359304198</c:v>
                </c:pt>
                <c:pt idx="880">
                  <c:v>320.56561735941398</c:v>
                </c:pt>
                <c:pt idx="881">
                  <c:v>320.56560130631601</c:v>
                </c:pt>
                <c:pt idx="882">
                  <c:v>320.565585180087</c:v>
                </c:pt>
                <c:pt idx="883">
                  <c:v>320.56556876347599</c:v>
                </c:pt>
                <c:pt idx="884">
                  <c:v>320.56555282832198</c:v>
                </c:pt>
                <c:pt idx="885">
                  <c:v>320.565536817338</c:v>
                </c:pt>
                <c:pt idx="886">
                  <c:v>320.56552061699603</c:v>
                </c:pt>
                <c:pt idx="887">
                  <c:v>320.56550463084</c:v>
                </c:pt>
                <c:pt idx="888">
                  <c:v>320.56548867373903</c:v>
                </c:pt>
                <c:pt idx="889">
                  <c:v>320.565472767519</c:v>
                </c:pt>
                <c:pt idx="890">
                  <c:v>320.56545699848999</c:v>
                </c:pt>
                <c:pt idx="891">
                  <c:v>320.56544078766598</c:v>
                </c:pt>
                <c:pt idx="892">
                  <c:v>320.56542455648901</c:v>
                </c:pt>
                <c:pt idx="893">
                  <c:v>320.56540852539899</c:v>
                </c:pt>
                <c:pt idx="894">
                  <c:v>320.565392567196</c:v>
                </c:pt>
                <c:pt idx="895">
                  <c:v>320.56537642625398</c:v>
                </c:pt>
                <c:pt idx="896">
                  <c:v>320.56536034005501</c:v>
                </c:pt>
                <c:pt idx="897">
                  <c:v>320.56534442408702</c:v>
                </c:pt>
                <c:pt idx="898">
                  <c:v>320.56532835002503</c:v>
                </c:pt>
                <c:pt idx="899">
                  <c:v>320.565312348421</c:v>
                </c:pt>
                <c:pt idx="900">
                  <c:v>320.56529634264803</c:v>
                </c:pt>
                <c:pt idx="901">
                  <c:v>320.56528025301498</c:v>
                </c:pt>
                <c:pt idx="902">
                  <c:v>320.56526410882498</c:v>
                </c:pt>
                <c:pt idx="903">
                  <c:v>320.56524803016498</c:v>
                </c:pt>
                <c:pt idx="904">
                  <c:v>320.56523206325699</c:v>
                </c:pt>
                <c:pt idx="905">
                  <c:v>320.56521604491701</c:v>
                </c:pt>
                <c:pt idx="906">
                  <c:v>320.56519993652699</c:v>
                </c:pt>
                <c:pt idx="907">
                  <c:v>320.56518401712702</c:v>
                </c:pt>
                <c:pt idx="908">
                  <c:v>320.56516813548802</c:v>
                </c:pt>
                <c:pt idx="909">
                  <c:v>320.56515205413098</c:v>
                </c:pt>
                <c:pt idx="910">
                  <c:v>320.56513600943202</c:v>
                </c:pt>
                <c:pt idx="911">
                  <c:v>320.56511986346402</c:v>
                </c:pt>
                <c:pt idx="912">
                  <c:v>320.56510345745801</c:v>
                </c:pt>
                <c:pt idx="913">
                  <c:v>320.56508717754798</c:v>
                </c:pt>
                <c:pt idx="914">
                  <c:v>320.56507120591903</c:v>
                </c:pt>
                <c:pt idx="915">
                  <c:v>320.565055171273</c:v>
                </c:pt>
                <c:pt idx="916">
                  <c:v>320.56503898564398</c:v>
                </c:pt>
                <c:pt idx="917">
                  <c:v>320.56502272755699</c:v>
                </c:pt>
                <c:pt idx="918">
                  <c:v>320.56500686559502</c:v>
                </c:pt>
                <c:pt idx="919">
                  <c:v>320.56499073004898</c:v>
                </c:pt>
                <c:pt idx="920">
                  <c:v>320.56497456930703</c:v>
                </c:pt>
                <c:pt idx="921">
                  <c:v>320.56495841126298</c:v>
                </c:pt>
                <c:pt idx="922">
                  <c:v>320.56494233529997</c:v>
                </c:pt>
                <c:pt idx="923">
                  <c:v>320.56492631340501</c:v>
                </c:pt>
                <c:pt idx="924">
                  <c:v>320.564910115945</c:v>
                </c:pt>
                <c:pt idx="925">
                  <c:v>320.564894045193</c:v>
                </c:pt>
                <c:pt idx="926">
                  <c:v>320.56487820677103</c:v>
                </c:pt>
                <c:pt idx="927">
                  <c:v>320.56486177134002</c:v>
                </c:pt>
                <c:pt idx="928">
                  <c:v>320.56484575195901</c:v>
                </c:pt>
                <c:pt idx="929">
                  <c:v>320.56482968972801</c:v>
                </c:pt>
                <c:pt idx="930">
                  <c:v>320.56481345021399</c:v>
                </c:pt>
                <c:pt idx="931">
                  <c:v>320.56479754350403</c:v>
                </c:pt>
                <c:pt idx="932">
                  <c:v>320.56478148102701</c:v>
                </c:pt>
                <c:pt idx="933">
                  <c:v>320.56476528748999</c:v>
                </c:pt>
                <c:pt idx="934">
                  <c:v>320.564749395001</c:v>
                </c:pt>
                <c:pt idx="935">
                  <c:v>320.56473334257799</c:v>
                </c:pt>
                <c:pt idx="936">
                  <c:v>320.56471720310799</c:v>
                </c:pt>
                <c:pt idx="937">
                  <c:v>320.56470093337299</c:v>
                </c:pt>
                <c:pt idx="938">
                  <c:v>320.56468505400301</c:v>
                </c:pt>
                <c:pt idx="939">
                  <c:v>320.56466911259599</c:v>
                </c:pt>
                <c:pt idx="940">
                  <c:v>320.56465324192999</c:v>
                </c:pt>
                <c:pt idx="941">
                  <c:v>320.56463705280601</c:v>
                </c:pt>
                <c:pt idx="942">
                  <c:v>320.56462084608899</c:v>
                </c:pt>
                <c:pt idx="943">
                  <c:v>320.56460434071403</c:v>
                </c:pt>
                <c:pt idx="944">
                  <c:v>320.56458811615801</c:v>
                </c:pt>
                <c:pt idx="945">
                  <c:v>320.56457196093402</c:v>
                </c:pt>
                <c:pt idx="946">
                  <c:v>320.56455611110999</c:v>
                </c:pt>
                <c:pt idx="947">
                  <c:v>320.56454020029202</c:v>
                </c:pt>
                <c:pt idx="948">
                  <c:v>320.56452416442102</c:v>
                </c:pt>
                <c:pt idx="949">
                  <c:v>320.56450841782799</c:v>
                </c:pt>
                <c:pt idx="950">
                  <c:v>320.56449208476897</c:v>
                </c:pt>
                <c:pt idx="951">
                  <c:v>320.56447594382797</c:v>
                </c:pt>
                <c:pt idx="952">
                  <c:v>320.56446036329902</c:v>
                </c:pt>
                <c:pt idx="953">
                  <c:v>320.56444400995002</c:v>
                </c:pt>
                <c:pt idx="954">
                  <c:v>320.56442794483797</c:v>
                </c:pt>
                <c:pt idx="955">
                  <c:v>320.56441209930603</c:v>
                </c:pt>
                <c:pt idx="956">
                  <c:v>320.56439592734603</c:v>
                </c:pt>
                <c:pt idx="957">
                  <c:v>320.56437994112798</c:v>
                </c:pt>
                <c:pt idx="958">
                  <c:v>320.564364306225</c:v>
                </c:pt>
                <c:pt idx="959">
                  <c:v>320.56434830008402</c:v>
                </c:pt>
                <c:pt idx="960">
                  <c:v>320.56433240520499</c:v>
                </c:pt>
                <c:pt idx="961">
                  <c:v>320.56431673229503</c:v>
                </c:pt>
                <c:pt idx="962">
                  <c:v>320.56430095149602</c:v>
                </c:pt>
                <c:pt idx="963">
                  <c:v>320.564284750664</c:v>
                </c:pt>
                <c:pt idx="964">
                  <c:v>320.56426875408602</c:v>
                </c:pt>
                <c:pt idx="965">
                  <c:v>320.56425269970202</c:v>
                </c:pt>
                <c:pt idx="966">
                  <c:v>320.56423668258799</c:v>
                </c:pt>
                <c:pt idx="967">
                  <c:v>320.56422029233602</c:v>
                </c:pt>
                <c:pt idx="968">
                  <c:v>320.564204281353</c:v>
                </c:pt>
                <c:pt idx="969">
                  <c:v>320.56418788840398</c:v>
                </c:pt>
                <c:pt idx="970">
                  <c:v>320.56417165839201</c:v>
                </c:pt>
                <c:pt idx="971">
                  <c:v>320.56415558322698</c:v>
                </c:pt>
                <c:pt idx="972">
                  <c:v>320.56413953509502</c:v>
                </c:pt>
                <c:pt idx="973">
                  <c:v>320.56412355537498</c:v>
                </c:pt>
                <c:pt idx="974">
                  <c:v>320.564107446923</c:v>
                </c:pt>
                <c:pt idx="975">
                  <c:v>320.56409152776803</c:v>
                </c:pt>
                <c:pt idx="976">
                  <c:v>320.56407545664803</c:v>
                </c:pt>
                <c:pt idx="977">
                  <c:v>320.56405931466497</c:v>
                </c:pt>
                <c:pt idx="978">
                  <c:v>320.56404341684299</c:v>
                </c:pt>
                <c:pt idx="979">
                  <c:v>320.564027152932</c:v>
                </c:pt>
                <c:pt idx="980">
                  <c:v>320.56401087277601</c:v>
                </c:pt>
                <c:pt idx="981">
                  <c:v>320.56399514886499</c:v>
                </c:pt>
                <c:pt idx="982">
                  <c:v>320.56397893258497</c:v>
                </c:pt>
                <c:pt idx="983">
                  <c:v>320.56396265334803</c:v>
                </c:pt>
                <c:pt idx="984">
                  <c:v>320.56394682222202</c:v>
                </c:pt>
                <c:pt idx="985">
                  <c:v>320.56393037483701</c:v>
                </c:pt>
                <c:pt idx="986">
                  <c:v>320.56391460452102</c:v>
                </c:pt>
                <c:pt idx="987">
                  <c:v>320.56389878203697</c:v>
                </c:pt>
                <c:pt idx="988">
                  <c:v>320.563882707853</c:v>
                </c:pt>
                <c:pt idx="989">
                  <c:v>320.56386703972498</c:v>
                </c:pt>
                <c:pt idx="990">
                  <c:v>320.56385097712598</c:v>
                </c:pt>
                <c:pt idx="991">
                  <c:v>320.56383501818698</c:v>
                </c:pt>
                <c:pt idx="992">
                  <c:v>320.56381894167299</c:v>
                </c:pt>
                <c:pt idx="993">
                  <c:v>320.56380278215698</c:v>
                </c:pt>
                <c:pt idx="994">
                  <c:v>320.56378683688803</c:v>
                </c:pt>
                <c:pt idx="995">
                  <c:v>320.563771082203</c:v>
                </c:pt>
                <c:pt idx="996">
                  <c:v>320.563754937216</c:v>
                </c:pt>
                <c:pt idx="997">
                  <c:v>320.563739158011</c:v>
                </c:pt>
                <c:pt idx="998">
                  <c:v>320.56372324265698</c:v>
                </c:pt>
                <c:pt idx="999">
                  <c:v>320.56370700602503</c:v>
                </c:pt>
                <c:pt idx="1000">
                  <c:v>320.56369092681399</c:v>
                </c:pt>
                <c:pt idx="1001">
                  <c:v>320.56367517151602</c:v>
                </c:pt>
                <c:pt idx="1002">
                  <c:v>320.56365918272297</c:v>
                </c:pt>
                <c:pt idx="1003">
                  <c:v>320.56364280608</c:v>
                </c:pt>
                <c:pt idx="1004">
                  <c:v>320.56362654762501</c:v>
                </c:pt>
                <c:pt idx="1005">
                  <c:v>320.56361063098399</c:v>
                </c:pt>
                <c:pt idx="1006">
                  <c:v>320.563594707476</c:v>
                </c:pt>
                <c:pt idx="1007">
                  <c:v>320.56357880707998</c:v>
                </c:pt>
                <c:pt idx="1008">
                  <c:v>320.563562954068</c:v>
                </c:pt>
                <c:pt idx="1009">
                  <c:v>320.56354713581499</c:v>
                </c:pt>
                <c:pt idx="1010">
                  <c:v>320.56353099095003</c:v>
                </c:pt>
                <c:pt idx="1011">
                  <c:v>320.563515074799</c:v>
                </c:pt>
                <c:pt idx="1012">
                  <c:v>320.56349882173799</c:v>
                </c:pt>
                <c:pt idx="1013">
                  <c:v>320.563482862125</c:v>
                </c:pt>
                <c:pt idx="1014">
                  <c:v>320.563467082123</c:v>
                </c:pt>
                <c:pt idx="1015">
                  <c:v>320.563451010145</c:v>
                </c:pt>
                <c:pt idx="1016">
                  <c:v>320.563435241913</c:v>
                </c:pt>
                <c:pt idx="1017">
                  <c:v>320.56341943058601</c:v>
                </c:pt>
                <c:pt idx="1018">
                  <c:v>320.56340369993097</c:v>
                </c:pt>
                <c:pt idx="1019">
                  <c:v>320.56338756714302</c:v>
                </c:pt>
                <c:pt idx="1020">
                  <c:v>320.56337130139298</c:v>
                </c:pt>
                <c:pt idx="1021">
                  <c:v>320.56335516578503</c:v>
                </c:pt>
                <c:pt idx="1022">
                  <c:v>320.56333940159902</c:v>
                </c:pt>
                <c:pt idx="1023">
                  <c:v>320.56332344560201</c:v>
                </c:pt>
                <c:pt idx="1024">
                  <c:v>320.563307486908</c:v>
                </c:pt>
                <c:pt idx="1025">
                  <c:v>320.563291625376</c:v>
                </c:pt>
                <c:pt idx="1026">
                  <c:v>320.563275643878</c:v>
                </c:pt>
                <c:pt idx="1027">
                  <c:v>320.56325961989899</c:v>
                </c:pt>
                <c:pt idx="1028">
                  <c:v>320.563243523094</c:v>
                </c:pt>
                <c:pt idx="1029">
                  <c:v>320.56322741427402</c:v>
                </c:pt>
                <c:pt idx="1030">
                  <c:v>320.56321154734798</c:v>
                </c:pt>
                <c:pt idx="1031">
                  <c:v>320.56319555628698</c:v>
                </c:pt>
                <c:pt idx="1032">
                  <c:v>320.56317921145899</c:v>
                </c:pt>
                <c:pt idx="1033">
                  <c:v>320.56316308332998</c:v>
                </c:pt>
                <c:pt idx="1034">
                  <c:v>320.563147254532</c:v>
                </c:pt>
                <c:pt idx="1035">
                  <c:v>320.56313108257302</c:v>
                </c:pt>
                <c:pt idx="1036">
                  <c:v>320.56311537073702</c:v>
                </c:pt>
                <c:pt idx="1037">
                  <c:v>320.56309919105399</c:v>
                </c:pt>
                <c:pt idx="1038">
                  <c:v>320.56308318920401</c:v>
                </c:pt>
                <c:pt idx="1039">
                  <c:v>320.563067146099</c:v>
                </c:pt>
                <c:pt idx="1040">
                  <c:v>320.56305136260301</c:v>
                </c:pt>
                <c:pt idx="1041">
                  <c:v>320.56303506785798</c:v>
                </c:pt>
                <c:pt idx="1042">
                  <c:v>320.563019225022</c:v>
                </c:pt>
                <c:pt idx="1043">
                  <c:v>320.56300313919002</c:v>
                </c:pt>
                <c:pt idx="1044">
                  <c:v>320.56298681305901</c:v>
                </c:pt>
                <c:pt idx="1045">
                  <c:v>320.562970590036</c:v>
                </c:pt>
                <c:pt idx="1046">
                  <c:v>320.56297998608198</c:v>
                </c:pt>
                <c:pt idx="1047">
                  <c:v>320.56298963180598</c:v>
                </c:pt>
                <c:pt idx="1048">
                  <c:v>320.562999253123</c:v>
                </c:pt>
                <c:pt idx="1049">
                  <c:v>320.56300892465498</c:v>
                </c:pt>
                <c:pt idx="1050">
                  <c:v>320.56301868692299</c:v>
                </c:pt>
                <c:pt idx="1051">
                  <c:v>320.563028317457</c:v>
                </c:pt>
                <c:pt idx="1052">
                  <c:v>320.56303807824997</c:v>
                </c:pt>
                <c:pt idx="1053">
                  <c:v>320.56304764083399</c:v>
                </c:pt>
                <c:pt idx="1054">
                  <c:v>320.563057324017</c:v>
                </c:pt>
                <c:pt idx="1055">
                  <c:v>320.56306688733798</c:v>
                </c:pt>
                <c:pt idx="1056">
                  <c:v>320.56307655794899</c:v>
                </c:pt>
                <c:pt idx="1057">
                  <c:v>320.56308612119699</c:v>
                </c:pt>
                <c:pt idx="1058">
                  <c:v>320.56309589518901</c:v>
                </c:pt>
                <c:pt idx="1059">
                  <c:v>320.56310569093398</c:v>
                </c:pt>
                <c:pt idx="1060">
                  <c:v>320.56311546511</c:v>
                </c:pt>
                <c:pt idx="1061">
                  <c:v>320.56312518848102</c:v>
                </c:pt>
                <c:pt idx="1062">
                  <c:v>320.563134700001</c:v>
                </c:pt>
                <c:pt idx="1063">
                  <c:v>320.56314431468098</c:v>
                </c:pt>
                <c:pt idx="1064">
                  <c:v>320.56315396962299</c:v>
                </c:pt>
                <c:pt idx="1065">
                  <c:v>320.563163596322</c:v>
                </c:pt>
                <c:pt idx="1066">
                  <c:v>320.563173189655</c:v>
                </c:pt>
                <c:pt idx="1067">
                  <c:v>320.563182675441</c:v>
                </c:pt>
                <c:pt idx="1068">
                  <c:v>320.56319233145098</c:v>
                </c:pt>
                <c:pt idx="1069">
                  <c:v>320.56320188220002</c:v>
                </c:pt>
                <c:pt idx="1070">
                  <c:v>320.56321143789</c:v>
                </c:pt>
                <c:pt idx="1071">
                  <c:v>320.56322126305599</c:v>
                </c:pt>
                <c:pt idx="1072">
                  <c:v>320.56323094764002</c:v>
                </c:pt>
                <c:pt idx="1073">
                  <c:v>320.56324040647399</c:v>
                </c:pt>
                <c:pt idx="1074">
                  <c:v>320.56324985122399</c:v>
                </c:pt>
                <c:pt idx="1075">
                  <c:v>320.56326276375501</c:v>
                </c:pt>
                <c:pt idx="1076">
                  <c:v>320.563275266071</c:v>
                </c:pt>
                <c:pt idx="1077">
                  <c:v>320.56328783087901</c:v>
                </c:pt>
                <c:pt idx="1078">
                  <c:v>320.56330029489197</c:v>
                </c:pt>
                <c:pt idx="1079">
                  <c:v>320.56331307280402</c:v>
                </c:pt>
                <c:pt idx="1080">
                  <c:v>320.56332589663299</c:v>
                </c:pt>
                <c:pt idx="1081">
                  <c:v>320.563338746721</c:v>
                </c:pt>
                <c:pt idx="1082">
                  <c:v>320.56335138731703</c:v>
                </c:pt>
                <c:pt idx="1083">
                  <c:v>320.56336382030099</c:v>
                </c:pt>
                <c:pt idx="1084">
                  <c:v>320.56337618640998</c:v>
                </c:pt>
                <c:pt idx="1085">
                  <c:v>320.563388835968</c:v>
                </c:pt>
                <c:pt idx="1086">
                  <c:v>320.563401395668</c:v>
                </c:pt>
                <c:pt idx="1087">
                  <c:v>320.56341382031701</c:v>
                </c:pt>
                <c:pt idx="1088">
                  <c:v>320.56342657616199</c:v>
                </c:pt>
                <c:pt idx="1089">
                  <c:v>320.563439302039</c:v>
                </c:pt>
                <c:pt idx="1090">
                  <c:v>320.563451830855</c:v>
                </c:pt>
                <c:pt idx="1091">
                  <c:v>320.56346450773202</c:v>
                </c:pt>
                <c:pt idx="1092">
                  <c:v>320.56347703919801</c:v>
                </c:pt>
                <c:pt idx="1093">
                  <c:v>320.56348956261797</c:v>
                </c:pt>
                <c:pt idx="1094">
                  <c:v>320.56350210015501</c:v>
                </c:pt>
                <c:pt idx="1095">
                  <c:v>320.563514525382</c:v>
                </c:pt>
                <c:pt idx="1096">
                  <c:v>320.56352707188103</c:v>
                </c:pt>
                <c:pt idx="1097">
                  <c:v>320.56353960633402</c:v>
                </c:pt>
                <c:pt idx="1098">
                  <c:v>320.56355222312902</c:v>
                </c:pt>
                <c:pt idx="1099">
                  <c:v>320.563564745826</c:v>
                </c:pt>
                <c:pt idx="1100">
                  <c:v>320.56357757890601</c:v>
                </c:pt>
                <c:pt idx="1101">
                  <c:v>320.56359020634898</c:v>
                </c:pt>
                <c:pt idx="1102">
                  <c:v>320.56360252673397</c:v>
                </c:pt>
                <c:pt idx="1103">
                  <c:v>320.56361498226698</c:v>
                </c:pt>
                <c:pt idx="1104">
                  <c:v>320.56362764020798</c:v>
                </c:pt>
                <c:pt idx="1105">
                  <c:v>320.56364019547601</c:v>
                </c:pt>
                <c:pt idx="1106">
                  <c:v>320.56365277184699</c:v>
                </c:pt>
                <c:pt idx="1107">
                  <c:v>320.56366556985103</c:v>
                </c:pt>
                <c:pt idx="1108">
                  <c:v>320.56367810064199</c:v>
                </c:pt>
                <c:pt idx="1109">
                  <c:v>320.56369065629502</c:v>
                </c:pt>
                <c:pt idx="1110">
                  <c:v>320.56370330879201</c:v>
                </c:pt>
                <c:pt idx="1111">
                  <c:v>320.563715799401</c:v>
                </c:pt>
                <c:pt idx="1112">
                  <c:v>320.563728537516</c:v>
                </c:pt>
                <c:pt idx="1113">
                  <c:v>320.563741165007</c:v>
                </c:pt>
                <c:pt idx="1114">
                  <c:v>320.563753742534</c:v>
                </c:pt>
                <c:pt idx="1115">
                  <c:v>320.563766175181</c:v>
                </c:pt>
                <c:pt idx="1116">
                  <c:v>320.56377869508401</c:v>
                </c:pt>
                <c:pt idx="1117">
                  <c:v>320.56379156776802</c:v>
                </c:pt>
                <c:pt idx="1118">
                  <c:v>320.56380422980499</c:v>
                </c:pt>
                <c:pt idx="1119">
                  <c:v>320.56381682809899</c:v>
                </c:pt>
                <c:pt idx="1120">
                  <c:v>320.563829158023</c:v>
                </c:pt>
                <c:pt idx="1121">
                  <c:v>320.56384171565202</c:v>
                </c:pt>
                <c:pt idx="1122">
                  <c:v>320.563854338228</c:v>
                </c:pt>
                <c:pt idx="1123">
                  <c:v>320.563867140328</c:v>
                </c:pt>
                <c:pt idx="1124">
                  <c:v>320.56387951197701</c:v>
                </c:pt>
                <c:pt idx="1125">
                  <c:v>320.56389222657998</c:v>
                </c:pt>
                <c:pt idx="1126">
                  <c:v>320.56390456373202</c:v>
                </c:pt>
                <c:pt idx="1127">
                  <c:v>320.56391704619801</c:v>
                </c:pt>
                <c:pt idx="1128">
                  <c:v>320.56392990023602</c:v>
                </c:pt>
                <c:pt idx="1129">
                  <c:v>320.56394264904702</c:v>
                </c:pt>
                <c:pt idx="1130">
                  <c:v>320.56395527677898</c:v>
                </c:pt>
                <c:pt idx="1131">
                  <c:v>320.56396781104002</c:v>
                </c:pt>
                <c:pt idx="1132">
                  <c:v>320.56398006503099</c:v>
                </c:pt>
                <c:pt idx="1133">
                  <c:v>320.56399276065002</c:v>
                </c:pt>
                <c:pt idx="1134">
                  <c:v>320.56400545487202</c:v>
                </c:pt>
                <c:pt idx="1135">
                  <c:v>320.56401809994901</c:v>
                </c:pt>
                <c:pt idx="1136">
                  <c:v>320.564030618792</c:v>
                </c:pt>
                <c:pt idx="1137">
                  <c:v>320.56404329480102</c:v>
                </c:pt>
                <c:pt idx="1138">
                  <c:v>320.564055822076</c:v>
                </c:pt>
                <c:pt idx="1139">
                  <c:v>320.56406832405497</c:v>
                </c:pt>
                <c:pt idx="1140">
                  <c:v>320.56408097462503</c:v>
                </c:pt>
                <c:pt idx="1141">
                  <c:v>320.56409382114703</c:v>
                </c:pt>
                <c:pt idx="1142">
                  <c:v>320.56410636143102</c:v>
                </c:pt>
                <c:pt idx="1143">
                  <c:v>320.564118971673</c:v>
                </c:pt>
                <c:pt idx="1144">
                  <c:v>320.564131498466</c:v>
                </c:pt>
                <c:pt idx="1145">
                  <c:v>320.56414405421498</c:v>
                </c:pt>
                <c:pt idx="1146">
                  <c:v>320.56415645814599</c:v>
                </c:pt>
                <c:pt idx="1147">
                  <c:v>320.56416902545902</c:v>
                </c:pt>
                <c:pt idx="1148">
                  <c:v>320.56418181623599</c:v>
                </c:pt>
                <c:pt idx="1149">
                  <c:v>320.564194443004</c:v>
                </c:pt>
                <c:pt idx="1150">
                  <c:v>320.56420698608201</c:v>
                </c:pt>
                <c:pt idx="1151">
                  <c:v>320.56421962942397</c:v>
                </c:pt>
                <c:pt idx="1152">
                  <c:v>320.56423231111899</c:v>
                </c:pt>
                <c:pt idx="1153">
                  <c:v>320.56424476226698</c:v>
                </c:pt>
                <c:pt idx="1154">
                  <c:v>320.56425733825301</c:v>
                </c:pt>
                <c:pt idx="1155">
                  <c:v>320.56426987776501</c:v>
                </c:pt>
                <c:pt idx="1156">
                  <c:v>320.56428235743698</c:v>
                </c:pt>
                <c:pt idx="1157">
                  <c:v>320.56429499196202</c:v>
                </c:pt>
                <c:pt idx="1158">
                  <c:v>320.564307694712</c:v>
                </c:pt>
                <c:pt idx="1159">
                  <c:v>320.56432024863102</c:v>
                </c:pt>
                <c:pt idx="1160">
                  <c:v>320.564332646732</c:v>
                </c:pt>
                <c:pt idx="1161">
                  <c:v>320.56434531233401</c:v>
                </c:pt>
                <c:pt idx="1162">
                  <c:v>320.56435784086102</c:v>
                </c:pt>
                <c:pt idx="1163">
                  <c:v>320.56437052409802</c:v>
                </c:pt>
                <c:pt idx="1164">
                  <c:v>320.56438315900903</c:v>
                </c:pt>
                <c:pt idx="1165">
                  <c:v>320.56439598269299</c:v>
                </c:pt>
                <c:pt idx="1166">
                  <c:v>320.56440854687401</c:v>
                </c:pt>
                <c:pt idx="1167">
                  <c:v>320.564421234544</c:v>
                </c:pt>
                <c:pt idx="1168">
                  <c:v>320.564433687475</c:v>
                </c:pt>
                <c:pt idx="1169">
                  <c:v>320.56444636131602</c:v>
                </c:pt>
                <c:pt idx="1170">
                  <c:v>320.56445910607999</c:v>
                </c:pt>
                <c:pt idx="1171">
                  <c:v>320.56447165122898</c:v>
                </c:pt>
                <c:pt idx="1172">
                  <c:v>320.56448440861698</c:v>
                </c:pt>
                <c:pt idx="1173">
                  <c:v>320.56449689700901</c:v>
                </c:pt>
                <c:pt idx="1174">
                  <c:v>320.56450925911901</c:v>
                </c:pt>
                <c:pt idx="1175">
                  <c:v>320.564522196751</c:v>
                </c:pt>
                <c:pt idx="1176">
                  <c:v>320.56453498666099</c:v>
                </c:pt>
                <c:pt idx="1177">
                  <c:v>320.56454740485299</c:v>
                </c:pt>
                <c:pt idx="1178">
                  <c:v>320.56456011531202</c:v>
                </c:pt>
                <c:pt idx="1179">
                  <c:v>320.56457252174903</c:v>
                </c:pt>
                <c:pt idx="1180">
                  <c:v>320.56458521645197</c:v>
                </c:pt>
                <c:pt idx="1181">
                  <c:v>320.56459772565898</c:v>
                </c:pt>
                <c:pt idx="1182">
                  <c:v>320.56461021747202</c:v>
                </c:pt>
                <c:pt idx="1183">
                  <c:v>320.56462289642002</c:v>
                </c:pt>
                <c:pt idx="1184">
                  <c:v>320.56463560683102</c:v>
                </c:pt>
                <c:pt idx="1185">
                  <c:v>320.56464813959798</c:v>
                </c:pt>
                <c:pt idx="1186">
                  <c:v>320.56466051466901</c:v>
                </c:pt>
                <c:pt idx="1187">
                  <c:v>320.564673014817</c:v>
                </c:pt>
                <c:pt idx="1188">
                  <c:v>320.56468554931899</c:v>
                </c:pt>
                <c:pt idx="1189">
                  <c:v>320.564698233326</c:v>
                </c:pt>
                <c:pt idx="1190">
                  <c:v>320.56471084197898</c:v>
                </c:pt>
                <c:pt idx="1191">
                  <c:v>320.56472338645398</c:v>
                </c:pt>
                <c:pt idx="1192">
                  <c:v>320.56473624945397</c:v>
                </c:pt>
                <c:pt idx="1193">
                  <c:v>320.56474869005098</c:v>
                </c:pt>
                <c:pt idx="1194">
                  <c:v>320.564761455677</c:v>
                </c:pt>
                <c:pt idx="1195">
                  <c:v>320.56477438738301</c:v>
                </c:pt>
                <c:pt idx="1196">
                  <c:v>320.56478696775298</c:v>
                </c:pt>
                <c:pt idx="1197">
                  <c:v>320.56479954272697</c:v>
                </c:pt>
                <c:pt idx="1198">
                  <c:v>320.56481201362902</c:v>
                </c:pt>
                <c:pt idx="1199">
                  <c:v>320.56482470563498</c:v>
                </c:pt>
                <c:pt idx="1200">
                  <c:v>320.56483717065902</c:v>
                </c:pt>
                <c:pt idx="1201">
                  <c:v>320.56484943862301</c:v>
                </c:pt>
                <c:pt idx="1202">
                  <c:v>320.56486181807799</c:v>
                </c:pt>
                <c:pt idx="1203">
                  <c:v>320.56487430020701</c:v>
                </c:pt>
                <c:pt idx="1204">
                  <c:v>320.56488689787398</c:v>
                </c:pt>
                <c:pt idx="1205">
                  <c:v>320.56489950777899</c:v>
                </c:pt>
                <c:pt idx="1206">
                  <c:v>320.56491221322699</c:v>
                </c:pt>
                <c:pt idx="1207">
                  <c:v>320.56492501715701</c:v>
                </c:pt>
                <c:pt idx="1208">
                  <c:v>320.56493762841097</c:v>
                </c:pt>
                <c:pt idx="1209">
                  <c:v>320.56495046606801</c:v>
                </c:pt>
                <c:pt idx="1210">
                  <c:v>320.56495720574299</c:v>
                </c:pt>
                <c:pt idx="1211">
                  <c:v>320.56496406741002</c:v>
                </c:pt>
                <c:pt idx="1212">
                  <c:v>320.56497091609202</c:v>
                </c:pt>
                <c:pt idx="1213">
                  <c:v>320.56497787803897</c:v>
                </c:pt>
                <c:pt idx="1214">
                  <c:v>320.56498473421902</c:v>
                </c:pt>
                <c:pt idx="1215">
                  <c:v>320.56499166332299</c:v>
                </c:pt>
                <c:pt idx="1216">
                  <c:v>320.56499856658598</c:v>
                </c:pt>
                <c:pt idx="1217">
                  <c:v>320.56500532930602</c:v>
                </c:pt>
                <c:pt idx="1218">
                  <c:v>320.56501229969302</c:v>
                </c:pt>
                <c:pt idx="1219">
                  <c:v>320.56501907937002</c:v>
                </c:pt>
                <c:pt idx="1220">
                  <c:v>320.56502580125198</c:v>
                </c:pt>
                <c:pt idx="1221">
                  <c:v>320.56503274778299</c:v>
                </c:pt>
                <c:pt idx="1222">
                  <c:v>320.56503956837702</c:v>
                </c:pt>
                <c:pt idx="1223">
                  <c:v>320.565046348002</c:v>
                </c:pt>
                <c:pt idx="1224">
                  <c:v>320.56505309331999</c:v>
                </c:pt>
                <c:pt idx="1225">
                  <c:v>320.56505986173602</c:v>
                </c:pt>
                <c:pt idx="1226">
                  <c:v>320.565066644784</c:v>
                </c:pt>
                <c:pt idx="1227">
                  <c:v>320.56507350148701</c:v>
                </c:pt>
                <c:pt idx="1228">
                  <c:v>320.56508028764398</c:v>
                </c:pt>
                <c:pt idx="1229">
                  <c:v>320.56508707680501</c:v>
                </c:pt>
                <c:pt idx="1230">
                  <c:v>320.565093865758</c:v>
                </c:pt>
                <c:pt idx="1231">
                  <c:v>320.56510081098298</c:v>
                </c:pt>
                <c:pt idx="1232">
                  <c:v>320.56510766946298</c:v>
                </c:pt>
                <c:pt idx="1233">
                  <c:v>320.56511444150999</c:v>
                </c:pt>
                <c:pt idx="1234">
                  <c:v>320.56512125329903</c:v>
                </c:pt>
                <c:pt idx="1235">
                  <c:v>320.56512806485199</c:v>
                </c:pt>
                <c:pt idx="1236">
                  <c:v>320.56513500631502</c:v>
                </c:pt>
                <c:pt idx="1237">
                  <c:v>320.56514191603202</c:v>
                </c:pt>
                <c:pt idx="1238">
                  <c:v>320.56514883703602</c:v>
                </c:pt>
                <c:pt idx="1239">
                  <c:v>320.56515573638001</c:v>
                </c:pt>
                <c:pt idx="1240">
                  <c:v>320.56516259614</c:v>
                </c:pt>
                <c:pt idx="1241">
                  <c:v>320.56516938245397</c:v>
                </c:pt>
                <c:pt idx="1242">
                  <c:v>320.56516796147298</c:v>
                </c:pt>
                <c:pt idx="1243">
                  <c:v>320.56516657387999</c:v>
                </c:pt>
                <c:pt idx="1244">
                  <c:v>320.565165149964</c:v>
                </c:pt>
                <c:pt idx="1245">
                  <c:v>320.56516373163703</c:v>
                </c:pt>
                <c:pt idx="1246">
                  <c:v>320.56516232906898</c:v>
                </c:pt>
                <c:pt idx="1247">
                  <c:v>320.56516092181801</c:v>
                </c:pt>
                <c:pt idx="1248">
                  <c:v>320.56515953097301</c:v>
                </c:pt>
                <c:pt idx="1249">
                  <c:v>320.56515811984798</c:v>
                </c:pt>
                <c:pt idx="1250">
                  <c:v>320.56515668075099</c:v>
                </c:pt>
                <c:pt idx="1251">
                  <c:v>320.56515523003799</c:v>
                </c:pt>
                <c:pt idx="1252">
                  <c:v>320.565153849794</c:v>
                </c:pt>
                <c:pt idx="1253">
                  <c:v>320.565152444577</c:v>
                </c:pt>
                <c:pt idx="1254">
                  <c:v>320.565151012147</c:v>
                </c:pt>
                <c:pt idx="1255">
                  <c:v>320.56514959533098</c:v>
                </c:pt>
                <c:pt idx="1256">
                  <c:v>320.56514818199997</c:v>
                </c:pt>
                <c:pt idx="1257">
                  <c:v>320.56514678199397</c:v>
                </c:pt>
                <c:pt idx="1258">
                  <c:v>320.56514535324402</c:v>
                </c:pt>
                <c:pt idx="1259">
                  <c:v>320.56514394681801</c:v>
                </c:pt>
                <c:pt idx="1260">
                  <c:v>320.565142546338</c:v>
                </c:pt>
                <c:pt idx="1261">
                  <c:v>320.56514113979898</c:v>
                </c:pt>
                <c:pt idx="1262">
                  <c:v>320.56513971913</c:v>
                </c:pt>
                <c:pt idx="1263">
                  <c:v>320.56513830718598</c:v>
                </c:pt>
                <c:pt idx="1264">
                  <c:v>320.56513688451599</c:v>
                </c:pt>
                <c:pt idx="1265">
                  <c:v>320.56513549473902</c:v>
                </c:pt>
                <c:pt idx="1266">
                  <c:v>320.56513405534503</c:v>
                </c:pt>
                <c:pt idx="1267">
                  <c:v>320.56513263939098</c:v>
                </c:pt>
                <c:pt idx="1268">
                  <c:v>320.56513127600698</c:v>
                </c:pt>
                <c:pt idx="1269">
                  <c:v>320.565129850294</c:v>
                </c:pt>
                <c:pt idx="1270">
                  <c:v>320.565128427964</c:v>
                </c:pt>
                <c:pt idx="1271">
                  <c:v>320.56512699138602</c:v>
                </c:pt>
                <c:pt idx="1272">
                  <c:v>320.565125579614</c:v>
                </c:pt>
                <c:pt idx="1273">
                  <c:v>320.56512417311802</c:v>
                </c:pt>
                <c:pt idx="1274">
                  <c:v>320.56512277286402</c:v>
                </c:pt>
                <c:pt idx="1275">
                  <c:v>320.56512136892502</c:v>
                </c:pt>
                <c:pt idx="1276">
                  <c:v>320.56511995147798</c:v>
                </c:pt>
                <c:pt idx="1277">
                  <c:v>320.56511853310201</c:v>
                </c:pt>
                <c:pt idx="1278">
                  <c:v>320.56511711733799</c:v>
                </c:pt>
                <c:pt idx="1279">
                  <c:v>320.56511570866297</c:v>
                </c:pt>
                <c:pt idx="1280">
                  <c:v>320.56511432506801</c:v>
                </c:pt>
                <c:pt idx="1281">
                  <c:v>320.565112919878</c:v>
                </c:pt>
                <c:pt idx="1282">
                  <c:v>320.56511153856599</c:v>
                </c:pt>
                <c:pt idx="1283">
                  <c:v>320.56511014236298</c:v>
                </c:pt>
                <c:pt idx="1284">
                  <c:v>320.56510873246299</c:v>
                </c:pt>
                <c:pt idx="1285">
                  <c:v>320.56510730058397</c:v>
                </c:pt>
                <c:pt idx="1286">
                  <c:v>320.56510589345203</c:v>
                </c:pt>
                <c:pt idx="1287">
                  <c:v>320.56509972333703</c:v>
                </c:pt>
                <c:pt idx="1288">
                  <c:v>320.56509358999</c:v>
                </c:pt>
                <c:pt idx="1289">
                  <c:v>320.56508754566198</c:v>
                </c:pt>
                <c:pt idx="1290">
                  <c:v>320.56508146884602</c:v>
                </c:pt>
                <c:pt idx="1291">
                  <c:v>320.56507536075901</c:v>
                </c:pt>
                <c:pt idx="1292">
                  <c:v>320.56506931851197</c:v>
                </c:pt>
                <c:pt idx="1293">
                  <c:v>320.56506310190002</c:v>
                </c:pt>
                <c:pt idx="1294">
                  <c:v>320.56505703156301</c:v>
                </c:pt>
                <c:pt idx="1295">
                  <c:v>320.56505090516299</c:v>
                </c:pt>
                <c:pt idx="1296">
                  <c:v>320.56504477497299</c:v>
                </c:pt>
                <c:pt idx="1297">
                  <c:v>320.56503849689602</c:v>
                </c:pt>
                <c:pt idx="1298">
                  <c:v>320.56503221891199</c:v>
                </c:pt>
                <c:pt idx="1299">
                  <c:v>320.56502620211199</c:v>
                </c:pt>
                <c:pt idx="1300">
                  <c:v>320.56502001885298</c:v>
                </c:pt>
                <c:pt idx="1301">
                  <c:v>320.56501392847099</c:v>
                </c:pt>
                <c:pt idx="1302">
                  <c:v>320.565007843844</c:v>
                </c:pt>
                <c:pt idx="1303">
                  <c:v>320.565001681284</c:v>
                </c:pt>
                <c:pt idx="1304">
                  <c:v>320.56499557057703</c:v>
                </c:pt>
                <c:pt idx="1305">
                  <c:v>320.56498938289798</c:v>
                </c:pt>
                <c:pt idx="1306">
                  <c:v>320.564983254369</c:v>
                </c:pt>
                <c:pt idx="1307">
                  <c:v>320.56497704353501</c:v>
                </c:pt>
                <c:pt idx="1308">
                  <c:v>320.564970921064</c:v>
                </c:pt>
                <c:pt idx="1309">
                  <c:v>320.56496492550099</c:v>
                </c:pt>
                <c:pt idx="1310">
                  <c:v>320.56495877734898</c:v>
                </c:pt>
                <c:pt idx="1311">
                  <c:v>320.56495262959402</c:v>
                </c:pt>
                <c:pt idx="1312">
                  <c:v>320.56494645234602</c:v>
                </c:pt>
                <c:pt idx="1313">
                  <c:v>320.56494037693398</c:v>
                </c:pt>
                <c:pt idx="1314">
                  <c:v>320.56493428440001</c:v>
                </c:pt>
                <c:pt idx="1315">
                  <c:v>320.564928113257</c:v>
                </c:pt>
                <c:pt idx="1316">
                  <c:v>320.56492196936199</c:v>
                </c:pt>
                <c:pt idx="1317">
                  <c:v>320.56491589862702</c:v>
                </c:pt>
                <c:pt idx="1318">
                  <c:v>320.56490966164301</c:v>
                </c:pt>
                <c:pt idx="1319">
                  <c:v>320.564903488933</c:v>
                </c:pt>
                <c:pt idx="1320">
                  <c:v>320.56489746775901</c:v>
                </c:pt>
                <c:pt idx="1321">
                  <c:v>320.564891398545</c:v>
                </c:pt>
                <c:pt idx="1322">
                  <c:v>320.56488528278601</c:v>
                </c:pt>
                <c:pt idx="1323">
                  <c:v>320.56487922201501</c:v>
                </c:pt>
                <c:pt idx="1324">
                  <c:v>320.564873025471</c:v>
                </c:pt>
                <c:pt idx="1325">
                  <c:v>320.56486699288399</c:v>
                </c:pt>
                <c:pt idx="1326">
                  <c:v>320.56486091510902</c:v>
                </c:pt>
                <c:pt idx="1327">
                  <c:v>320.56485477579798</c:v>
                </c:pt>
                <c:pt idx="1328">
                  <c:v>320.56484858273899</c:v>
                </c:pt>
                <c:pt idx="1329">
                  <c:v>320.56484237531902</c:v>
                </c:pt>
                <c:pt idx="1330">
                  <c:v>320.56483619800099</c:v>
                </c:pt>
                <c:pt idx="1331">
                  <c:v>320.56483027032601</c:v>
                </c:pt>
                <c:pt idx="1332">
                  <c:v>320.56482437662203</c:v>
                </c:pt>
                <c:pt idx="1333">
                  <c:v>320.56481843364702</c:v>
                </c:pt>
                <c:pt idx="1334">
                  <c:v>320.56481249080798</c:v>
                </c:pt>
                <c:pt idx="1335">
                  <c:v>320.56480645903599</c:v>
                </c:pt>
                <c:pt idx="1336">
                  <c:v>320.56480040934599</c:v>
                </c:pt>
                <c:pt idx="1337">
                  <c:v>320.56479446140702</c:v>
                </c:pt>
                <c:pt idx="1338">
                  <c:v>320.56478854903298</c:v>
                </c:pt>
                <c:pt idx="1339">
                  <c:v>320.56478257188201</c:v>
                </c:pt>
                <c:pt idx="1340">
                  <c:v>320.56477657016399</c:v>
                </c:pt>
                <c:pt idx="1341">
                  <c:v>320.564770520747</c:v>
                </c:pt>
                <c:pt idx="1342">
                  <c:v>320.56476463505697</c:v>
                </c:pt>
                <c:pt idx="1343">
                  <c:v>320.56475857266202</c:v>
                </c:pt>
                <c:pt idx="1344">
                  <c:v>320.56475253829501</c:v>
                </c:pt>
                <c:pt idx="1345">
                  <c:v>320.56474655322103</c:v>
                </c:pt>
                <c:pt idx="1346">
                  <c:v>320.56474066420702</c:v>
                </c:pt>
                <c:pt idx="1347">
                  <c:v>320.56473467476098</c:v>
                </c:pt>
                <c:pt idx="1348">
                  <c:v>320.56472876905798</c:v>
                </c:pt>
                <c:pt idx="1349">
                  <c:v>320.56472277952099</c:v>
                </c:pt>
                <c:pt idx="1350">
                  <c:v>320.56471689057503</c:v>
                </c:pt>
                <c:pt idx="1351">
                  <c:v>320.56471096683998</c:v>
                </c:pt>
                <c:pt idx="1352">
                  <c:v>320.56470491830999</c:v>
                </c:pt>
                <c:pt idx="1353">
                  <c:v>320.56469908758299</c:v>
                </c:pt>
                <c:pt idx="1354">
                  <c:v>320.56469313886998</c:v>
                </c:pt>
                <c:pt idx="1355">
                  <c:v>320.56468712308202</c:v>
                </c:pt>
                <c:pt idx="1356">
                  <c:v>320.56468121139</c:v>
                </c:pt>
                <c:pt idx="1357">
                  <c:v>320.564675273197</c:v>
                </c:pt>
                <c:pt idx="1358">
                  <c:v>320.564669265514</c:v>
                </c:pt>
                <c:pt idx="1359">
                  <c:v>320.56466326215701</c:v>
                </c:pt>
                <c:pt idx="1360">
                  <c:v>320.56465734652602</c:v>
                </c:pt>
                <c:pt idx="1361">
                  <c:v>320.56465153223797</c:v>
                </c:pt>
                <c:pt idx="1362">
                  <c:v>320.56464556977301</c:v>
                </c:pt>
                <c:pt idx="1363">
                  <c:v>320.56463966932898</c:v>
                </c:pt>
                <c:pt idx="1364">
                  <c:v>320.564633576311</c:v>
                </c:pt>
                <c:pt idx="1365">
                  <c:v>320.56462756824101</c:v>
                </c:pt>
                <c:pt idx="1366">
                  <c:v>320.56462159700999</c:v>
                </c:pt>
                <c:pt idx="1367">
                  <c:v>320.56461559016901</c:v>
                </c:pt>
                <c:pt idx="1368">
                  <c:v>320.56460969632798</c:v>
                </c:pt>
                <c:pt idx="1369">
                  <c:v>320.56460364877802</c:v>
                </c:pt>
                <c:pt idx="1370">
                  <c:v>320.564597599156</c:v>
                </c:pt>
                <c:pt idx="1371">
                  <c:v>320.56459163999199</c:v>
                </c:pt>
                <c:pt idx="1372">
                  <c:v>320.56458564599302</c:v>
                </c:pt>
                <c:pt idx="1373">
                  <c:v>320.56457954600802</c:v>
                </c:pt>
                <c:pt idx="1374">
                  <c:v>320.56457350360301</c:v>
                </c:pt>
                <c:pt idx="1375">
                  <c:v>320.56456755147502</c:v>
                </c:pt>
                <c:pt idx="1376">
                  <c:v>320.56456144568301</c:v>
                </c:pt>
                <c:pt idx="1377">
                  <c:v>320.56455544895198</c:v>
                </c:pt>
                <c:pt idx="1378">
                  <c:v>320.56454957371301</c:v>
                </c:pt>
                <c:pt idx="1379">
                  <c:v>320.56454360391598</c:v>
                </c:pt>
                <c:pt idx="1380">
                  <c:v>320.564537554249</c:v>
                </c:pt>
                <c:pt idx="1381">
                  <c:v>320.56453168035301</c:v>
                </c:pt>
                <c:pt idx="1382">
                  <c:v>320.56452590750303</c:v>
                </c:pt>
                <c:pt idx="1383">
                  <c:v>320.56453599070898</c:v>
                </c:pt>
                <c:pt idx="1384">
                  <c:v>320.56454586775101</c:v>
                </c:pt>
                <c:pt idx="1385">
                  <c:v>320.56455583435297</c:v>
                </c:pt>
                <c:pt idx="1386">
                  <c:v>320.56456614584499</c:v>
                </c:pt>
                <c:pt idx="1387">
                  <c:v>320.56457611875601</c:v>
                </c:pt>
                <c:pt idx="1388">
                  <c:v>320.56458605007998</c:v>
                </c:pt>
                <c:pt idx="1389">
                  <c:v>320.56459597540203</c:v>
                </c:pt>
                <c:pt idx="1390">
                  <c:v>320.56460607615202</c:v>
                </c:pt>
                <c:pt idx="1391">
                  <c:v>320.56461617871003</c:v>
                </c:pt>
                <c:pt idx="1392">
                  <c:v>320.56462623894902</c:v>
                </c:pt>
                <c:pt idx="1393">
                  <c:v>320.56463629280302</c:v>
                </c:pt>
                <c:pt idx="1394">
                  <c:v>320.56464636462198</c:v>
                </c:pt>
                <c:pt idx="1395">
                  <c:v>320.56465653215702</c:v>
                </c:pt>
                <c:pt idx="1396">
                  <c:v>320.56466644405299</c:v>
                </c:pt>
                <c:pt idx="1397">
                  <c:v>320.56467659858498</c:v>
                </c:pt>
                <c:pt idx="1398">
                  <c:v>320.56468659696299</c:v>
                </c:pt>
                <c:pt idx="1399">
                  <c:v>320.56469668594099</c:v>
                </c:pt>
                <c:pt idx="1400">
                  <c:v>320.56470674102502</c:v>
                </c:pt>
                <c:pt idx="1401">
                  <c:v>320.56471653054598</c:v>
                </c:pt>
                <c:pt idx="1402">
                  <c:v>320.56472659151598</c:v>
                </c:pt>
                <c:pt idx="1403">
                  <c:v>320.56473648163802</c:v>
                </c:pt>
                <c:pt idx="1404">
                  <c:v>320.56474639942002</c:v>
                </c:pt>
                <c:pt idx="1405">
                  <c:v>320.56475669413999</c:v>
                </c:pt>
                <c:pt idx="1406">
                  <c:v>320.56476671729303</c:v>
                </c:pt>
                <c:pt idx="1407">
                  <c:v>320.564776770224</c:v>
                </c:pt>
                <c:pt idx="1408">
                  <c:v>320.56478673528699</c:v>
                </c:pt>
                <c:pt idx="1409">
                  <c:v>320.56479707086203</c:v>
                </c:pt>
                <c:pt idx="1410">
                  <c:v>320.56480721796902</c:v>
                </c:pt>
                <c:pt idx="1411">
                  <c:v>320.56481711670801</c:v>
                </c:pt>
                <c:pt idx="1412">
                  <c:v>320.56482720283799</c:v>
                </c:pt>
                <c:pt idx="1413">
                  <c:v>320.56483749875002</c:v>
                </c:pt>
                <c:pt idx="1414">
                  <c:v>320.56484760715603</c:v>
                </c:pt>
                <c:pt idx="1415">
                  <c:v>320.564857732988</c:v>
                </c:pt>
                <c:pt idx="1416">
                  <c:v>320.564867848549</c:v>
                </c:pt>
                <c:pt idx="1417">
                  <c:v>320.56487809829599</c:v>
                </c:pt>
                <c:pt idx="1418">
                  <c:v>320.564888267485</c:v>
                </c:pt>
                <c:pt idx="1419">
                  <c:v>320.56489856662802</c:v>
                </c:pt>
                <c:pt idx="1420">
                  <c:v>320.56490868268901</c:v>
                </c:pt>
                <c:pt idx="1421">
                  <c:v>320.56491880809898</c:v>
                </c:pt>
                <c:pt idx="1422">
                  <c:v>320.56492901587399</c:v>
                </c:pt>
                <c:pt idx="1423">
                  <c:v>320.564939208184</c:v>
                </c:pt>
                <c:pt idx="1424">
                  <c:v>320.56494913466099</c:v>
                </c:pt>
                <c:pt idx="1425">
                  <c:v>320.56495938179199</c:v>
                </c:pt>
                <c:pt idx="1426">
                  <c:v>320.56496955382801</c:v>
                </c:pt>
                <c:pt idx="1427">
                  <c:v>320.56497959394699</c:v>
                </c:pt>
                <c:pt idx="1428">
                  <c:v>320.564989755981</c:v>
                </c:pt>
                <c:pt idx="1429">
                  <c:v>320.56499996402499</c:v>
                </c:pt>
                <c:pt idx="1430">
                  <c:v>320.56501017864798</c:v>
                </c:pt>
                <c:pt idx="1431">
                  <c:v>320.56502010820299</c:v>
                </c:pt>
                <c:pt idx="1432">
                  <c:v>320.56503022557098</c:v>
                </c:pt>
                <c:pt idx="1433">
                  <c:v>320.56504012885</c:v>
                </c:pt>
                <c:pt idx="1434">
                  <c:v>320.565049957957</c:v>
                </c:pt>
                <c:pt idx="1435">
                  <c:v>320.56506009498401</c:v>
                </c:pt>
                <c:pt idx="1436">
                  <c:v>320.56507009782598</c:v>
                </c:pt>
                <c:pt idx="1437">
                  <c:v>320.56507999887299</c:v>
                </c:pt>
                <c:pt idx="1438">
                  <c:v>320.56509010593197</c:v>
                </c:pt>
                <c:pt idx="1439">
                  <c:v>320.56510001767401</c:v>
                </c:pt>
                <c:pt idx="1440">
                  <c:v>320.56511029835099</c:v>
                </c:pt>
                <c:pt idx="1441">
                  <c:v>320.56512031762003</c:v>
                </c:pt>
                <c:pt idx="1442">
                  <c:v>320.56513033892702</c:v>
                </c:pt>
                <c:pt idx="1443">
                  <c:v>320.56514047391499</c:v>
                </c:pt>
                <c:pt idx="1444">
                  <c:v>320.565150458483</c:v>
                </c:pt>
                <c:pt idx="1445">
                  <c:v>320.565160300093</c:v>
                </c:pt>
                <c:pt idx="1446">
                  <c:v>320.56517031616801</c:v>
                </c:pt>
                <c:pt idx="1447">
                  <c:v>320.56518054714098</c:v>
                </c:pt>
                <c:pt idx="1448">
                  <c:v>320.56519076180302</c:v>
                </c:pt>
                <c:pt idx="1449">
                  <c:v>320.56520094776499</c:v>
                </c:pt>
                <c:pt idx="1450">
                  <c:v>320.56521098311401</c:v>
                </c:pt>
                <c:pt idx="1451">
                  <c:v>320.565221067398</c:v>
                </c:pt>
                <c:pt idx="1452">
                  <c:v>320.56523120538702</c:v>
                </c:pt>
                <c:pt idx="1453">
                  <c:v>320.565241309214</c:v>
                </c:pt>
                <c:pt idx="1454">
                  <c:v>320.56525148882901</c:v>
                </c:pt>
                <c:pt idx="1455">
                  <c:v>320.56526134486597</c:v>
                </c:pt>
                <c:pt idx="1456">
                  <c:v>320.56527139052503</c:v>
                </c:pt>
                <c:pt idx="1457">
                  <c:v>320.56528135139399</c:v>
                </c:pt>
                <c:pt idx="1458">
                  <c:v>320.56529120546901</c:v>
                </c:pt>
                <c:pt idx="1459">
                  <c:v>320.56530135157499</c:v>
                </c:pt>
                <c:pt idx="1460">
                  <c:v>320.56531136088</c:v>
                </c:pt>
                <c:pt idx="1461">
                  <c:v>320.56532129682</c:v>
                </c:pt>
                <c:pt idx="1462">
                  <c:v>320.565331175631</c:v>
                </c:pt>
                <c:pt idx="1463">
                  <c:v>320.56534132112199</c:v>
                </c:pt>
                <c:pt idx="1464">
                  <c:v>320.56535161072497</c:v>
                </c:pt>
                <c:pt idx="1465">
                  <c:v>320.56536154447298</c:v>
                </c:pt>
                <c:pt idx="1466">
                  <c:v>320.56537166899699</c:v>
                </c:pt>
                <c:pt idx="1467">
                  <c:v>320.56538170576903</c:v>
                </c:pt>
                <c:pt idx="1468">
                  <c:v>320.56539171638201</c:v>
                </c:pt>
                <c:pt idx="1469">
                  <c:v>320.56540182513299</c:v>
                </c:pt>
                <c:pt idx="1470">
                  <c:v>320.56541177403801</c:v>
                </c:pt>
                <c:pt idx="1471">
                  <c:v>320.565421843857</c:v>
                </c:pt>
                <c:pt idx="1472">
                  <c:v>320.565431976345</c:v>
                </c:pt>
                <c:pt idx="1473">
                  <c:v>320.56544218392798</c:v>
                </c:pt>
                <c:pt idx="1474">
                  <c:v>320.565452273559</c:v>
                </c:pt>
                <c:pt idx="1475">
                  <c:v>320.56546251307299</c:v>
                </c:pt>
                <c:pt idx="1476">
                  <c:v>320.56547246774898</c:v>
                </c:pt>
                <c:pt idx="1477">
                  <c:v>320.56548248240102</c:v>
                </c:pt>
                <c:pt idx="1478">
                  <c:v>320.56549247981701</c:v>
                </c:pt>
                <c:pt idx="1479">
                  <c:v>320.56550253328601</c:v>
                </c:pt>
                <c:pt idx="1480">
                  <c:v>320.565512590217</c:v>
                </c:pt>
                <c:pt idx="1481">
                  <c:v>320.56552250942298</c:v>
                </c:pt>
                <c:pt idx="1482">
                  <c:v>320.56553248898899</c:v>
                </c:pt>
                <c:pt idx="1483">
                  <c:v>320.565542453783</c:v>
                </c:pt>
                <c:pt idx="1484">
                  <c:v>320.56555269579701</c:v>
                </c:pt>
                <c:pt idx="1485">
                  <c:v>320.56556248939597</c:v>
                </c:pt>
                <c:pt idx="1486">
                  <c:v>320.56557261295802</c:v>
                </c:pt>
                <c:pt idx="1487">
                  <c:v>320.56558260275801</c:v>
                </c:pt>
                <c:pt idx="1488">
                  <c:v>320.56559254089098</c:v>
                </c:pt>
                <c:pt idx="1489">
                  <c:v>320.56560262151999</c:v>
                </c:pt>
                <c:pt idx="1490">
                  <c:v>320.56561258265901</c:v>
                </c:pt>
                <c:pt idx="1491">
                  <c:v>320.56562266544302</c:v>
                </c:pt>
                <c:pt idx="1492">
                  <c:v>320.56563269540601</c:v>
                </c:pt>
                <c:pt idx="1493">
                  <c:v>320.56564276160799</c:v>
                </c:pt>
                <c:pt idx="1494">
                  <c:v>320.56565277826098</c:v>
                </c:pt>
                <c:pt idx="1495">
                  <c:v>320.56566264980103</c:v>
                </c:pt>
                <c:pt idx="1496">
                  <c:v>320.56567284084099</c:v>
                </c:pt>
                <c:pt idx="1497">
                  <c:v>320.56568279601697</c:v>
                </c:pt>
                <c:pt idx="1498">
                  <c:v>320.56569292554298</c:v>
                </c:pt>
                <c:pt idx="1499">
                  <c:v>320.56570286971601</c:v>
                </c:pt>
                <c:pt idx="1500">
                  <c:v>320.56571299177801</c:v>
                </c:pt>
                <c:pt idx="1501">
                  <c:v>320.56572301370102</c:v>
                </c:pt>
                <c:pt idx="1502">
                  <c:v>320.56573318900701</c:v>
                </c:pt>
                <c:pt idx="1503">
                  <c:v>320.565743370814</c:v>
                </c:pt>
                <c:pt idx="1504">
                  <c:v>320.56575331198701</c:v>
                </c:pt>
                <c:pt idx="1505">
                  <c:v>320.56576329182298</c:v>
                </c:pt>
                <c:pt idx="1506">
                  <c:v>320.56577338930202</c:v>
                </c:pt>
                <c:pt idx="1507">
                  <c:v>320.56578351532698</c:v>
                </c:pt>
                <c:pt idx="1508">
                  <c:v>320.56579382070299</c:v>
                </c:pt>
                <c:pt idx="1509">
                  <c:v>320.56580408353</c:v>
                </c:pt>
                <c:pt idx="1510">
                  <c:v>320.56581410375998</c:v>
                </c:pt>
                <c:pt idx="1511">
                  <c:v>320.56582408436498</c:v>
                </c:pt>
                <c:pt idx="1512">
                  <c:v>320.56583406950898</c:v>
                </c:pt>
                <c:pt idx="1513">
                  <c:v>320.56584380617102</c:v>
                </c:pt>
                <c:pt idx="1514">
                  <c:v>320.56585374357297</c:v>
                </c:pt>
                <c:pt idx="1515">
                  <c:v>320.56586364642902</c:v>
                </c:pt>
                <c:pt idx="1516">
                  <c:v>320.565873682816</c:v>
                </c:pt>
                <c:pt idx="1517">
                  <c:v>320.56588373778499</c:v>
                </c:pt>
                <c:pt idx="1518">
                  <c:v>320.56589384638301</c:v>
                </c:pt>
                <c:pt idx="1519">
                  <c:v>320.56590392628101</c:v>
                </c:pt>
                <c:pt idx="1520">
                  <c:v>320.565914022914</c:v>
                </c:pt>
                <c:pt idx="1521">
                  <c:v>320.56592399728697</c:v>
                </c:pt>
                <c:pt idx="1522">
                  <c:v>320.56593421360299</c:v>
                </c:pt>
                <c:pt idx="1523">
                  <c:v>320.56594423483301</c:v>
                </c:pt>
                <c:pt idx="1524">
                  <c:v>320.56595411587602</c:v>
                </c:pt>
                <c:pt idx="1525">
                  <c:v>320.565964200275</c:v>
                </c:pt>
                <c:pt idx="1526">
                  <c:v>320.56597430106302</c:v>
                </c:pt>
                <c:pt idx="1527">
                  <c:v>320.56598441550801</c:v>
                </c:pt>
                <c:pt idx="1528">
                  <c:v>320.56596899531598</c:v>
                </c:pt>
                <c:pt idx="1529">
                  <c:v>320.56595400252797</c:v>
                </c:pt>
                <c:pt idx="1530">
                  <c:v>320.56593875537402</c:v>
                </c:pt>
                <c:pt idx="1531">
                  <c:v>320.56592387967498</c:v>
                </c:pt>
                <c:pt idx="1532">
                  <c:v>320.56590877002901</c:v>
                </c:pt>
                <c:pt idx="1533">
                  <c:v>320.56589376616699</c:v>
                </c:pt>
                <c:pt idx="1534">
                  <c:v>320.56587872337099</c:v>
                </c:pt>
                <c:pt idx="1535">
                  <c:v>320.565863379777</c:v>
                </c:pt>
                <c:pt idx="1536">
                  <c:v>320.56584837372299</c:v>
                </c:pt>
                <c:pt idx="1537">
                  <c:v>320.56583356400898</c:v>
                </c:pt>
                <c:pt idx="1538">
                  <c:v>320.565818694482</c:v>
                </c:pt>
                <c:pt idx="1539">
                  <c:v>320.56580370844301</c:v>
                </c:pt>
                <c:pt idx="1540">
                  <c:v>320.56578860629497</c:v>
                </c:pt>
                <c:pt idx="1541">
                  <c:v>320.56577401311</c:v>
                </c:pt>
                <c:pt idx="1542">
                  <c:v>320.56575893328397</c:v>
                </c:pt>
                <c:pt idx="1543">
                  <c:v>320.56574401201902</c:v>
                </c:pt>
                <c:pt idx="1544">
                  <c:v>320.56572924302799</c:v>
                </c:pt>
                <c:pt idx="1545">
                  <c:v>320.56571448505298</c:v>
                </c:pt>
                <c:pt idx="1546">
                  <c:v>320.56569930405698</c:v>
                </c:pt>
                <c:pt idx="1547">
                  <c:v>320.56568413771203</c:v>
                </c:pt>
                <c:pt idx="1548">
                  <c:v>320.56566912808103</c:v>
                </c:pt>
                <c:pt idx="1549">
                  <c:v>320.56565378154602</c:v>
                </c:pt>
                <c:pt idx="1550">
                  <c:v>320.56563852804697</c:v>
                </c:pt>
                <c:pt idx="1551">
                  <c:v>320.565623653675</c:v>
                </c:pt>
                <c:pt idx="1552">
                  <c:v>320.56560840127202</c:v>
                </c:pt>
                <c:pt idx="1553">
                  <c:v>320.56559353082201</c:v>
                </c:pt>
                <c:pt idx="1554">
                  <c:v>320.56557856179802</c:v>
                </c:pt>
                <c:pt idx="1555">
                  <c:v>320.56556349189299</c:v>
                </c:pt>
                <c:pt idx="1556">
                  <c:v>320.565548746319</c:v>
                </c:pt>
                <c:pt idx="1557">
                  <c:v>320.56553352598598</c:v>
                </c:pt>
                <c:pt idx="1558">
                  <c:v>320.56551842153101</c:v>
                </c:pt>
                <c:pt idx="1559">
                  <c:v>320.56550352806698</c:v>
                </c:pt>
                <c:pt idx="1560">
                  <c:v>320.56548843434098</c:v>
                </c:pt>
                <c:pt idx="1561">
                  <c:v>320.56547347512202</c:v>
                </c:pt>
                <c:pt idx="1562">
                  <c:v>320.56545864400999</c:v>
                </c:pt>
                <c:pt idx="1563">
                  <c:v>320.56544345534297</c:v>
                </c:pt>
                <c:pt idx="1564">
                  <c:v>320.56542827261597</c:v>
                </c:pt>
                <c:pt idx="1565">
                  <c:v>320.56541303492202</c:v>
                </c:pt>
                <c:pt idx="1566">
                  <c:v>320.565398063879</c:v>
                </c:pt>
                <c:pt idx="1567">
                  <c:v>320.56538303815603</c:v>
                </c:pt>
                <c:pt idx="1568">
                  <c:v>320.56536778921401</c:v>
                </c:pt>
                <c:pt idx="1569">
                  <c:v>320.565352971945</c:v>
                </c:pt>
                <c:pt idx="1570">
                  <c:v>320.565337953317</c:v>
                </c:pt>
                <c:pt idx="1571">
                  <c:v>320.56532285999401</c:v>
                </c:pt>
                <c:pt idx="1572">
                  <c:v>320.56530778610897</c:v>
                </c:pt>
                <c:pt idx="1573">
                  <c:v>320.56529272716199</c:v>
                </c:pt>
                <c:pt idx="1574">
                  <c:v>320.56527748150802</c:v>
                </c:pt>
                <c:pt idx="1575">
                  <c:v>320.56526243190598</c:v>
                </c:pt>
                <c:pt idx="1576">
                  <c:v>320.56524746443898</c:v>
                </c:pt>
                <c:pt idx="1577">
                  <c:v>320.56523241310703</c:v>
                </c:pt>
                <c:pt idx="1578">
                  <c:v>320.56521732209097</c:v>
                </c:pt>
                <c:pt idx="1579">
                  <c:v>320.565202071822</c:v>
                </c:pt>
                <c:pt idx="1580">
                  <c:v>320.56518699695698</c:v>
                </c:pt>
                <c:pt idx="1581">
                  <c:v>320.56517165665002</c:v>
                </c:pt>
                <c:pt idx="1582">
                  <c:v>320.56515639092299</c:v>
                </c:pt>
                <c:pt idx="1583">
                  <c:v>320.56514142841701</c:v>
                </c:pt>
                <c:pt idx="1584">
                  <c:v>320.56512628993102</c:v>
                </c:pt>
                <c:pt idx="1585">
                  <c:v>320.56511115640598</c:v>
                </c:pt>
                <c:pt idx="1586">
                  <c:v>320.565096174519</c:v>
                </c:pt>
                <c:pt idx="1587">
                  <c:v>320.56508109682699</c:v>
                </c:pt>
                <c:pt idx="1588">
                  <c:v>320.56506591214003</c:v>
                </c:pt>
                <c:pt idx="1589">
                  <c:v>320.56505064335602</c:v>
                </c:pt>
                <c:pt idx="1590">
                  <c:v>320.56503564728098</c:v>
                </c:pt>
                <c:pt idx="1591">
                  <c:v>320.565020710672</c:v>
                </c:pt>
                <c:pt idx="1592">
                  <c:v>320.56500585025901</c:v>
                </c:pt>
                <c:pt idx="1593">
                  <c:v>320.56499067428098</c:v>
                </c:pt>
                <c:pt idx="1594">
                  <c:v>320.56497555488698</c:v>
                </c:pt>
                <c:pt idx="1595">
                  <c:v>320.56496078699098</c:v>
                </c:pt>
                <c:pt idx="1596">
                  <c:v>320.56494578312902</c:v>
                </c:pt>
                <c:pt idx="1597">
                  <c:v>320.56493052195901</c:v>
                </c:pt>
                <c:pt idx="1598">
                  <c:v>320.564915178653</c:v>
                </c:pt>
                <c:pt idx="1599">
                  <c:v>320.56490017548299</c:v>
                </c:pt>
                <c:pt idx="1600">
                  <c:v>320.564885156336</c:v>
                </c:pt>
                <c:pt idx="1601">
                  <c:v>320.564869892974</c:v>
                </c:pt>
                <c:pt idx="1602">
                  <c:v>320.56485495740401</c:v>
                </c:pt>
                <c:pt idx="1603">
                  <c:v>320.564840115967</c:v>
                </c:pt>
                <c:pt idx="1604">
                  <c:v>320.56482535920298</c:v>
                </c:pt>
                <c:pt idx="1605">
                  <c:v>320.56481016257601</c:v>
                </c:pt>
                <c:pt idx="1606">
                  <c:v>320.56479503418399</c:v>
                </c:pt>
                <c:pt idx="1607">
                  <c:v>320.564780062507</c:v>
                </c:pt>
                <c:pt idx="1608">
                  <c:v>320.56476469382199</c:v>
                </c:pt>
                <c:pt idx="1609">
                  <c:v>320.56474965385303</c:v>
                </c:pt>
                <c:pt idx="1610">
                  <c:v>320.56473450832999</c:v>
                </c:pt>
                <c:pt idx="1611">
                  <c:v>320.56471958596899</c:v>
                </c:pt>
                <c:pt idx="1612">
                  <c:v>320.56470404759102</c:v>
                </c:pt>
                <c:pt idx="1613">
                  <c:v>320.56468921497901</c:v>
                </c:pt>
                <c:pt idx="1614">
                  <c:v>320.56467427335298</c:v>
                </c:pt>
                <c:pt idx="1615">
                  <c:v>320.56465915522801</c:v>
                </c:pt>
                <c:pt idx="1616">
                  <c:v>320.56464386244897</c:v>
                </c:pt>
                <c:pt idx="1617">
                  <c:v>320.56462851729799</c:v>
                </c:pt>
                <c:pt idx="1618">
                  <c:v>320.56461338579101</c:v>
                </c:pt>
                <c:pt idx="1619">
                  <c:v>320.564598381064</c:v>
                </c:pt>
                <c:pt idx="1620">
                  <c:v>320.56458358063702</c:v>
                </c:pt>
                <c:pt idx="1621">
                  <c:v>320.56456853576401</c:v>
                </c:pt>
                <c:pt idx="1622">
                  <c:v>320.56455355831901</c:v>
                </c:pt>
                <c:pt idx="1623">
                  <c:v>320.56453803182399</c:v>
                </c:pt>
                <c:pt idx="1624">
                  <c:v>320.56452313957101</c:v>
                </c:pt>
                <c:pt idx="1625">
                  <c:v>320.56450804094197</c:v>
                </c:pt>
                <c:pt idx="1626">
                  <c:v>320.56449303246501</c:v>
                </c:pt>
                <c:pt idx="1627">
                  <c:v>320.56447803419798</c:v>
                </c:pt>
                <c:pt idx="1628">
                  <c:v>320.56446292916598</c:v>
                </c:pt>
                <c:pt idx="1629">
                  <c:v>320.56444802549203</c:v>
                </c:pt>
                <c:pt idx="1630">
                  <c:v>320.564432779838</c:v>
                </c:pt>
                <c:pt idx="1631">
                  <c:v>320.56441749305799</c:v>
                </c:pt>
                <c:pt idx="1632">
                  <c:v>320.564402411559</c:v>
                </c:pt>
                <c:pt idx="1633">
                  <c:v>320.56438722923701</c:v>
                </c:pt>
                <c:pt idx="1634">
                  <c:v>320.56437246237903</c:v>
                </c:pt>
                <c:pt idx="1635">
                  <c:v>320.56435728051798</c:v>
                </c:pt>
                <c:pt idx="1636">
                  <c:v>320.56434244750301</c:v>
                </c:pt>
                <c:pt idx="1637">
                  <c:v>320.56432749093801</c:v>
                </c:pt>
                <c:pt idx="1638">
                  <c:v>320.56431209756602</c:v>
                </c:pt>
                <c:pt idx="1639">
                  <c:v>320.56429744393301</c:v>
                </c:pt>
                <c:pt idx="1640">
                  <c:v>320.564282658791</c:v>
                </c:pt>
                <c:pt idx="1641">
                  <c:v>320.564267774614</c:v>
                </c:pt>
                <c:pt idx="1642">
                  <c:v>320.56425277317402</c:v>
                </c:pt>
                <c:pt idx="1643">
                  <c:v>320.56423791524099</c:v>
                </c:pt>
                <c:pt idx="1644">
                  <c:v>320.56422302887199</c:v>
                </c:pt>
                <c:pt idx="1645">
                  <c:v>320.564207898576</c:v>
                </c:pt>
                <c:pt idx="1646">
                  <c:v>320.56419302328101</c:v>
                </c:pt>
                <c:pt idx="1647">
                  <c:v>320.56417803839599</c:v>
                </c:pt>
                <c:pt idx="1648">
                  <c:v>320.564163095673</c:v>
                </c:pt>
                <c:pt idx="1649">
                  <c:v>320.564147989719</c:v>
                </c:pt>
                <c:pt idx="1650">
                  <c:v>320.56413268765402</c:v>
                </c:pt>
                <c:pt idx="1651">
                  <c:v>320.56411759640702</c:v>
                </c:pt>
                <c:pt idx="1652">
                  <c:v>320.56410240410599</c:v>
                </c:pt>
                <c:pt idx="1653">
                  <c:v>320.56408741074199</c:v>
                </c:pt>
                <c:pt idx="1654">
                  <c:v>320.56407231891802</c:v>
                </c:pt>
                <c:pt idx="1655">
                  <c:v>320.56405716641598</c:v>
                </c:pt>
                <c:pt idx="1656">
                  <c:v>320.56404203577398</c:v>
                </c:pt>
                <c:pt idx="1657">
                  <c:v>320.56402668531598</c:v>
                </c:pt>
                <c:pt idx="1658">
                  <c:v>320.56401177847101</c:v>
                </c:pt>
                <c:pt idx="1659">
                  <c:v>320.56399665400102</c:v>
                </c:pt>
                <c:pt idx="1660">
                  <c:v>320.56398167736302</c:v>
                </c:pt>
                <c:pt idx="1661">
                  <c:v>320.563966442783</c:v>
                </c:pt>
                <c:pt idx="1662">
                  <c:v>320.56395117273098</c:v>
                </c:pt>
                <c:pt idx="1663">
                  <c:v>320.56393603534002</c:v>
                </c:pt>
                <c:pt idx="1664">
                  <c:v>320.56392104924299</c:v>
                </c:pt>
                <c:pt idx="1665">
                  <c:v>320.56390622441802</c:v>
                </c:pt>
                <c:pt idx="1666">
                  <c:v>320.56389127615898</c:v>
                </c:pt>
                <c:pt idx="1667">
                  <c:v>320.56387598914802</c:v>
                </c:pt>
                <c:pt idx="1668">
                  <c:v>320.56386091520602</c:v>
                </c:pt>
                <c:pt idx="1669">
                  <c:v>320.563846065463</c:v>
                </c:pt>
                <c:pt idx="1670">
                  <c:v>320.56383111956802</c:v>
                </c:pt>
                <c:pt idx="1671">
                  <c:v>320.56381609459498</c:v>
                </c:pt>
                <c:pt idx="1672">
                  <c:v>320.56380096055102</c:v>
                </c:pt>
                <c:pt idx="1673">
                  <c:v>320.56378589918199</c:v>
                </c:pt>
                <c:pt idx="1674">
                  <c:v>320.56377087230601</c:v>
                </c:pt>
                <c:pt idx="1675">
                  <c:v>320.56375593904301</c:v>
                </c:pt>
                <c:pt idx="1676">
                  <c:v>320.56374111219901</c:v>
                </c:pt>
                <c:pt idx="1677">
                  <c:v>320.56372592133999</c:v>
                </c:pt>
                <c:pt idx="1678">
                  <c:v>320.56371046486697</c:v>
                </c:pt>
                <c:pt idx="1679">
                  <c:v>320.56369540349903</c:v>
                </c:pt>
                <c:pt idx="1680">
                  <c:v>320.56368040707702</c:v>
                </c:pt>
                <c:pt idx="1681">
                  <c:v>320.56366518887802</c:v>
                </c:pt>
                <c:pt idx="1682">
                  <c:v>320.56365011314699</c:v>
                </c:pt>
                <c:pt idx="1683">
                  <c:v>320.56363516085003</c:v>
                </c:pt>
                <c:pt idx="1684">
                  <c:v>320.56362005085799</c:v>
                </c:pt>
                <c:pt idx="1685">
                  <c:v>320.56360518104299</c:v>
                </c:pt>
                <c:pt idx="1686">
                  <c:v>320.56359019500297</c:v>
                </c:pt>
                <c:pt idx="1687">
                  <c:v>320.56357517977801</c:v>
                </c:pt>
                <c:pt idx="1688">
                  <c:v>320.56356023319199</c:v>
                </c:pt>
                <c:pt idx="1689">
                  <c:v>320.56354515872999</c:v>
                </c:pt>
                <c:pt idx="1690">
                  <c:v>320.56353047193102</c:v>
                </c:pt>
                <c:pt idx="1691">
                  <c:v>320.56351552292199</c:v>
                </c:pt>
                <c:pt idx="1692">
                  <c:v>320.56350041362202</c:v>
                </c:pt>
                <c:pt idx="1693">
                  <c:v>320.56348540133803</c:v>
                </c:pt>
                <c:pt idx="1694">
                  <c:v>320.56347060466101</c:v>
                </c:pt>
                <c:pt idx="1695">
                  <c:v>320.56345530449897</c:v>
                </c:pt>
                <c:pt idx="1696">
                  <c:v>320.56344026972101</c:v>
                </c:pt>
                <c:pt idx="1697">
                  <c:v>320.563424828302</c:v>
                </c:pt>
                <c:pt idx="1698">
                  <c:v>320.56340991165098</c:v>
                </c:pt>
                <c:pt idx="1699">
                  <c:v>320.56339458928301</c:v>
                </c:pt>
                <c:pt idx="1700">
                  <c:v>320.563379628392</c:v>
                </c:pt>
                <c:pt idx="1701">
                  <c:v>320.56336472148899</c:v>
                </c:pt>
                <c:pt idx="1702">
                  <c:v>320.56334972126098</c:v>
                </c:pt>
                <c:pt idx="1703">
                  <c:v>320.56333472328203</c:v>
                </c:pt>
                <c:pt idx="1704">
                  <c:v>320.56331926802</c:v>
                </c:pt>
                <c:pt idx="1705">
                  <c:v>320.56330374250501</c:v>
                </c:pt>
                <c:pt idx="1706">
                  <c:v>320.56328879880198</c:v>
                </c:pt>
                <c:pt idx="1707">
                  <c:v>320.56327373057002</c:v>
                </c:pt>
                <c:pt idx="1708">
                  <c:v>320.56325871915197</c:v>
                </c:pt>
                <c:pt idx="1709">
                  <c:v>320.56324359272099</c:v>
                </c:pt>
                <c:pt idx="1710">
                  <c:v>320.56322881801901</c:v>
                </c:pt>
                <c:pt idx="1711">
                  <c:v>320.563213706873</c:v>
                </c:pt>
                <c:pt idx="1712">
                  <c:v>320.56319839465601</c:v>
                </c:pt>
                <c:pt idx="1713">
                  <c:v>320.56318332734702</c:v>
                </c:pt>
                <c:pt idx="1714">
                  <c:v>320.56316833900001</c:v>
                </c:pt>
                <c:pt idx="1715">
                  <c:v>320.56315292238401</c:v>
                </c:pt>
                <c:pt idx="1716">
                  <c:v>320.56313774334899</c:v>
                </c:pt>
                <c:pt idx="1717">
                  <c:v>320.56312299235299</c:v>
                </c:pt>
                <c:pt idx="1718">
                  <c:v>320.56310775869599</c:v>
                </c:pt>
                <c:pt idx="1719">
                  <c:v>320.56309284452601</c:v>
                </c:pt>
                <c:pt idx="1720">
                  <c:v>320.563077864197</c:v>
                </c:pt>
                <c:pt idx="1721">
                  <c:v>320.56306282445797</c:v>
                </c:pt>
                <c:pt idx="1722">
                  <c:v>320.56304760631599</c:v>
                </c:pt>
                <c:pt idx="1723">
                  <c:v>320.563032862819</c:v>
                </c:pt>
                <c:pt idx="1724">
                  <c:v>320.563012354205</c:v>
                </c:pt>
                <c:pt idx="1725">
                  <c:v>320.56299860215898</c:v>
                </c:pt>
                <c:pt idx="1726">
                  <c:v>320.56298308783403</c:v>
                </c:pt>
                <c:pt idx="1727">
                  <c:v>320.56296816322299</c:v>
                </c:pt>
                <c:pt idx="1728">
                  <c:v>320.56295320988801</c:v>
                </c:pt>
                <c:pt idx="1729">
                  <c:v>320.56293766268601</c:v>
                </c:pt>
                <c:pt idx="1730">
                  <c:v>320.56292233524198</c:v>
                </c:pt>
                <c:pt idx="1731">
                  <c:v>320.56290726562497</c:v>
                </c:pt>
                <c:pt idx="1732">
                  <c:v>320.56289223955599</c:v>
                </c:pt>
                <c:pt idx="1733">
                  <c:v>320.56287742667098</c:v>
                </c:pt>
                <c:pt idx="1734">
                  <c:v>320.56286208296098</c:v>
                </c:pt>
                <c:pt idx="1735">
                  <c:v>320.56284719203501</c:v>
                </c:pt>
                <c:pt idx="1736">
                  <c:v>320.562832442135</c:v>
                </c:pt>
                <c:pt idx="1737">
                  <c:v>320.562816986759</c:v>
                </c:pt>
                <c:pt idx="1738">
                  <c:v>320.56283442620099</c:v>
                </c:pt>
                <c:pt idx="1739">
                  <c:v>320.56285190529599</c:v>
                </c:pt>
                <c:pt idx="1740">
                  <c:v>320.56286928180401</c:v>
                </c:pt>
                <c:pt idx="1741">
                  <c:v>320.56288669816598</c:v>
                </c:pt>
                <c:pt idx="1742">
                  <c:v>320.56290406970902</c:v>
                </c:pt>
                <c:pt idx="1743">
                  <c:v>320.56292168701901</c:v>
                </c:pt>
                <c:pt idx="1744">
                  <c:v>320.56293945126498</c:v>
                </c:pt>
                <c:pt idx="1745">
                  <c:v>320.56295653376498</c:v>
                </c:pt>
                <c:pt idx="1746">
                  <c:v>320.56297389343302</c:v>
                </c:pt>
                <c:pt idx="1747">
                  <c:v>320.562991613799</c:v>
                </c:pt>
                <c:pt idx="1748">
                  <c:v>320.56300908558097</c:v>
                </c:pt>
                <c:pt idx="1749">
                  <c:v>320.56302668866698</c:v>
                </c:pt>
                <c:pt idx="1750">
                  <c:v>320.56304415259899</c:v>
                </c:pt>
                <c:pt idx="1751">
                  <c:v>320.56306207512102</c:v>
                </c:pt>
                <c:pt idx="1752">
                  <c:v>320.56307989445202</c:v>
                </c:pt>
                <c:pt idx="1753">
                  <c:v>320.56309775746098</c:v>
                </c:pt>
                <c:pt idx="1754">
                  <c:v>320.563115428044</c:v>
                </c:pt>
                <c:pt idx="1755">
                  <c:v>320.56313323590098</c:v>
                </c:pt>
                <c:pt idx="1756">
                  <c:v>320.563150507138</c:v>
                </c:pt>
                <c:pt idx="1757">
                  <c:v>320.56316831600202</c:v>
                </c:pt>
                <c:pt idx="1758">
                  <c:v>320.563185963102</c:v>
                </c:pt>
                <c:pt idx="1759">
                  <c:v>320.563203722987</c:v>
                </c:pt>
                <c:pt idx="1760">
                  <c:v>320.56322121650697</c:v>
                </c:pt>
                <c:pt idx="1761">
                  <c:v>320.56323862260399</c:v>
                </c:pt>
                <c:pt idx="1762">
                  <c:v>320.56325611431299</c:v>
                </c:pt>
                <c:pt idx="1763">
                  <c:v>320.56327337561999</c:v>
                </c:pt>
                <c:pt idx="1764">
                  <c:v>320.56329086504797</c:v>
                </c:pt>
                <c:pt idx="1765">
                  <c:v>320.56330887465799</c:v>
                </c:pt>
                <c:pt idx="1766">
                  <c:v>320.56332636549502</c:v>
                </c:pt>
                <c:pt idx="1767">
                  <c:v>320.56334368121497</c:v>
                </c:pt>
                <c:pt idx="1768">
                  <c:v>320.563361293291</c:v>
                </c:pt>
                <c:pt idx="1769">
                  <c:v>320.56337907384199</c:v>
                </c:pt>
                <c:pt idx="1770">
                  <c:v>320.56339673321997</c:v>
                </c:pt>
                <c:pt idx="1771">
                  <c:v>320.56341392676097</c:v>
                </c:pt>
                <c:pt idx="1772">
                  <c:v>320.56343172046201</c:v>
                </c:pt>
                <c:pt idx="1773">
                  <c:v>320.56344923753301</c:v>
                </c:pt>
                <c:pt idx="1774">
                  <c:v>320.563466892885</c:v>
                </c:pt>
                <c:pt idx="1775">
                  <c:v>320.56348452898101</c:v>
                </c:pt>
                <c:pt idx="1776">
                  <c:v>320.56350243231401</c:v>
                </c:pt>
                <c:pt idx="1777">
                  <c:v>320.56351981170701</c:v>
                </c:pt>
                <c:pt idx="1778">
                  <c:v>320.56353723887099</c:v>
                </c:pt>
                <c:pt idx="1779">
                  <c:v>320.56355467838</c:v>
                </c:pt>
                <c:pt idx="1780">
                  <c:v>320.563572188943</c:v>
                </c:pt>
                <c:pt idx="1781">
                  <c:v>320.56358944629102</c:v>
                </c:pt>
                <c:pt idx="1782">
                  <c:v>320.56360675899202</c:v>
                </c:pt>
                <c:pt idx="1783">
                  <c:v>320.56362413241402</c:v>
                </c:pt>
                <c:pt idx="1784">
                  <c:v>320.56364153153299</c:v>
                </c:pt>
                <c:pt idx="1785">
                  <c:v>320.563658963058</c:v>
                </c:pt>
                <c:pt idx="1786">
                  <c:v>320.56367649958599</c:v>
                </c:pt>
                <c:pt idx="1787">
                  <c:v>320.56369436722503</c:v>
                </c:pt>
                <c:pt idx="1788">
                  <c:v>320.56371194796799</c:v>
                </c:pt>
                <c:pt idx="1789">
                  <c:v>320.56372936962998</c:v>
                </c:pt>
                <c:pt idx="1790">
                  <c:v>320.56374684087501</c:v>
                </c:pt>
                <c:pt idx="1791">
                  <c:v>320.56376418806298</c:v>
                </c:pt>
                <c:pt idx="1792">
                  <c:v>320.56378196774102</c:v>
                </c:pt>
                <c:pt idx="1793">
                  <c:v>320.563799407452</c:v>
                </c:pt>
                <c:pt idx="1794">
                  <c:v>320.56381690707798</c:v>
                </c:pt>
                <c:pt idx="1795">
                  <c:v>320.56383420622598</c:v>
                </c:pt>
                <c:pt idx="1796">
                  <c:v>320.56385138487298</c:v>
                </c:pt>
                <c:pt idx="1797">
                  <c:v>320.56386917186398</c:v>
                </c:pt>
                <c:pt idx="1798">
                  <c:v>320.563886681621</c:v>
                </c:pt>
                <c:pt idx="1799">
                  <c:v>320.56390437286899</c:v>
                </c:pt>
                <c:pt idx="1800">
                  <c:v>320.56392164960801</c:v>
                </c:pt>
                <c:pt idx="1801">
                  <c:v>320.56393966606203</c:v>
                </c:pt>
                <c:pt idx="1802">
                  <c:v>320.56395730477499</c:v>
                </c:pt>
                <c:pt idx="1803">
                  <c:v>320.56397496623202</c:v>
                </c:pt>
                <c:pt idx="1804">
                  <c:v>320.56399248357098</c:v>
                </c:pt>
                <c:pt idx="1805">
                  <c:v>320.56401016998802</c:v>
                </c:pt>
                <c:pt idx="1806">
                  <c:v>320.56402738855598</c:v>
                </c:pt>
                <c:pt idx="1807">
                  <c:v>320.564045062292</c:v>
                </c:pt>
                <c:pt idx="1808">
                  <c:v>320.56406274951399</c:v>
                </c:pt>
                <c:pt idx="1809">
                  <c:v>320.56405890661603</c:v>
                </c:pt>
                <c:pt idx="1810">
                  <c:v>320.56405500058497</c:v>
                </c:pt>
                <c:pt idx="1811">
                  <c:v>320.56405099002001</c:v>
                </c:pt>
                <c:pt idx="1812">
                  <c:v>320.56404707020903</c:v>
                </c:pt>
                <c:pt idx="1813">
                  <c:v>320.56404313347002</c:v>
                </c:pt>
                <c:pt idx="1814">
                  <c:v>320.56403918560102</c:v>
                </c:pt>
                <c:pt idx="1815">
                  <c:v>320.56403509515599</c:v>
                </c:pt>
                <c:pt idx="1816">
                  <c:v>320.56403111858299</c:v>
                </c:pt>
                <c:pt idx="1817">
                  <c:v>320.564027083138</c:v>
                </c:pt>
                <c:pt idx="1818">
                  <c:v>320.56402308421502</c:v>
                </c:pt>
                <c:pt idx="1819">
                  <c:v>320.56401920642202</c:v>
                </c:pt>
                <c:pt idx="1820">
                  <c:v>320.56401522680602</c:v>
                </c:pt>
                <c:pt idx="1821">
                  <c:v>320.564011320323</c:v>
                </c:pt>
                <c:pt idx="1822">
                  <c:v>320.56400735813202</c:v>
                </c:pt>
                <c:pt idx="1823">
                  <c:v>320.56400340538403</c:v>
                </c:pt>
                <c:pt idx="1824">
                  <c:v>320.56399935652098</c:v>
                </c:pt>
                <c:pt idx="1825">
                  <c:v>320.56399540556498</c:v>
                </c:pt>
                <c:pt idx="1826">
                  <c:v>320.56399153480498</c:v>
                </c:pt>
                <c:pt idx="1827">
                  <c:v>320.56398765680098</c:v>
                </c:pt>
                <c:pt idx="1828">
                  <c:v>320.56398381447599</c:v>
                </c:pt>
                <c:pt idx="1829">
                  <c:v>320.56397992785702</c:v>
                </c:pt>
                <c:pt idx="1830">
                  <c:v>320.56397603757898</c:v>
                </c:pt>
                <c:pt idx="1831">
                  <c:v>320.563972110012</c:v>
                </c:pt>
                <c:pt idx="1832">
                  <c:v>320.563968239568</c:v>
                </c:pt>
                <c:pt idx="1833">
                  <c:v>320.56396426659398</c:v>
                </c:pt>
                <c:pt idx="1834">
                  <c:v>320.563960271768</c:v>
                </c:pt>
                <c:pt idx="1835">
                  <c:v>320.56395626142898</c:v>
                </c:pt>
                <c:pt idx="1836">
                  <c:v>320.56395237399698</c:v>
                </c:pt>
                <c:pt idx="1837">
                  <c:v>320.56394834880899</c:v>
                </c:pt>
                <c:pt idx="1838">
                  <c:v>320.56394437032299</c:v>
                </c:pt>
                <c:pt idx="1839">
                  <c:v>320.56394039350801</c:v>
                </c:pt>
                <c:pt idx="1840">
                  <c:v>320.56393643377203</c:v>
                </c:pt>
                <c:pt idx="1841">
                  <c:v>320.56393251846299</c:v>
                </c:pt>
                <c:pt idx="1842">
                  <c:v>320.56392855024802</c:v>
                </c:pt>
                <c:pt idx="1843">
                  <c:v>320.563924518313</c:v>
                </c:pt>
                <c:pt idx="1844">
                  <c:v>320.56392060469199</c:v>
                </c:pt>
                <c:pt idx="1845">
                  <c:v>320.56391660887101</c:v>
                </c:pt>
                <c:pt idx="1846">
                  <c:v>320.56391257850203</c:v>
                </c:pt>
                <c:pt idx="1847">
                  <c:v>320.56390851728901</c:v>
                </c:pt>
                <c:pt idx="1848">
                  <c:v>320.56390452256801</c:v>
                </c:pt>
                <c:pt idx="1849">
                  <c:v>320.56390052284598</c:v>
                </c:pt>
                <c:pt idx="1850">
                  <c:v>320.563896553652</c:v>
                </c:pt>
                <c:pt idx="1851">
                  <c:v>320.56389252177701</c:v>
                </c:pt>
                <c:pt idx="1852">
                  <c:v>320.56388862256802</c:v>
                </c:pt>
                <c:pt idx="1853">
                  <c:v>320.56388468454901</c:v>
                </c:pt>
                <c:pt idx="1854">
                  <c:v>320.563880650204</c:v>
                </c:pt>
                <c:pt idx="1855">
                  <c:v>320.56387672072401</c:v>
                </c:pt>
                <c:pt idx="1856">
                  <c:v>320.56387286302203</c:v>
                </c:pt>
                <c:pt idx="1857">
                  <c:v>320.56386883116198</c:v>
                </c:pt>
                <c:pt idx="1858">
                  <c:v>320.56386479916603</c:v>
                </c:pt>
                <c:pt idx="1859">
                  <c:v>320.56385963315802</c:v>
                </c:pt>
                <c:pt idx="1860">
                  <c:v>320.56385572608798</c:v>
                </c:pt>
                <c:pt idx="1861">
                  <c:v>320.56385174348998</c:v>
                </c:pt>
                <c:pt idx="1862">
                  <c:v>320.56384787605901</c:v>
                </c:pt>
                <c:pt idx="1863">
                  <c:v>320.56384384573499</c:v>
                </c:pt>
                <c:pt idx="1864">
                  <c:v>320.56383981152499</c:v>
                </c:pt>
                <c:pt idx="1865">
                  <c:v>320.56383596742199</c:v>
                </c:pt>
                <c:pt idx="1866">
                  <c:v>320.56383200529098</c:v>
                </c:pt>
                <c:pt idx="1867">
                  <c:v>320.563828088778</c:v>
                </c:pt>
                <c:pt idx="1868">
                  <c:v>320.56382418637702</c:v>
                </c:pt>
                <c:pt idx="1869">
                  <c:v>320.563820200571</c:v>
                </c:pt>
                <c:pt idx="1870">
                  <c:v>320.56381633994698</c:v>
                </c:pt>
                <c:pt idx="1871">
                  <c:v>320.56381229031598</c:v>
                </c:pt>
                <c:pt idx="1872">
                  <c:v>320.56380835922403</c:v>
                </c:pt>
                <c:pt idx="1873">
                  <c:v>320.56380440471401</c:v>
                </c:pt>
                <c:pt idx="1874">
                  <c:v>320.56380037012798</c:v>
                </c:pt>
                <c:pt idx="1875">
                  <c:v>320.56379637051202</c:v>
                </c:pt>
                <c:pt idx="1876">
                  <c:v>320.56379249265899</c:v>
                </c:pt>
                <c:pt idx="1877">
                  <c:v>320.56378853349503</c:v>
                </c:pt>
                <c:pt idx="1878">
                  <c:v>320.56378458518998</c:v>
                </c:pt>
                <c:pt idx="1879">
                  <c:v>320.56378061438397</c:v>
                </c:pt>
                <c:pt idx="1880">
                  <c:v>320.56377664951202</c:v>
                </c:pt>
                <c:pt idx="1881">
                  <c:v>320.56377273827098</c:v>
                </c:pt>
                <c:pt idx="1882">
                  <c:v>320.56376885621597</c:v>
                </c:pt>
                <c:pt idx="1883">
                  <c:v>320.56376486863297</c:v>
                </c:pt>
                <c:pt idx="1884">
                  <c:v>320.56376098278298</c:v>
                </c:pt>
                <c:pt idx="1885">
                  <c:v>320.56375710239899</c:v>
                </c:pt>
                <c:pt idx="1886">
                  <c:v>320.563753171489</c:v>
                </c:pt>
                <c:pt idx="1887">
                  <c:v>320.56374927853</c:v>
                </c:pt>
                <c:pt idx="1888">
                  <c:v>320.563745366023</c:v>
                </c:pt>
                <c:pt idx="1889">
                  <c:v>320.56374140628702</c:v>
                </c:pt>
                <c:pt idx="1890">
                  <c:v>320.56373743737902</c:v>
                </c:pt>
                <c:pt idx="1891">
                  <c:v>320.56373347809398</c:v>
                </c:pt>
                <c:pt idx="1892">
                  <c:v>320.56372950807202</c:v>
                </c:pt>
                <c:pt idx="1893">
                  <c:v>320.56372553231199</c:v>
                </c:pt>
                <c:pt idx="1894">
                  <c:v>320.56372157825302</c:v>
                </c:pt>
                <c:pt idx="1895">
                  <c:v>320.563717594119</c:v>
                </c:pt>
                <c:pt idx="1896">
                  <c:v>320.56371367637098</c:v>
                </c:pt>
                <c:pt idx="1897">
                  <c:v>320.56370980138001</c:v>
                </c:pt>
                <c:pt idx="1898">
                  <c:v>320.56370586674899</c:v>
                </c:pt>
                <c:pt idx="1899">
                  <c:v>320.56370184818701</c:v>
                </c:pt>
                <c:pt idx="1900">
                  <c:v>320.563701163671</c:v>
                </c:pt>
                <c:pt idx="1901">
                  <c:v>320.56370047933098</c:v>
                </c:pt>
                <c:pt idx="1902">
                  <c:v>320.56369980166698</c:v>
                </c:pt>
                <c:pt idx="1903">
                  <c:v>320.56369913428398</c:v>
                </c:pt>
                <c:pt idx="1904">
                  <c:v>320.56369844706899</c:v>
                </c:pt>
                <c:pt idx="1905">
                  <c:v>320.56369775475201</c:v>
                </c:pt>
                <c:pt idx="1906">
                  <c:v>320.56369709008197</c:v>
                </c:pt>
                <c:pt idx="1907">
                  <c:v>320.56369642126299</c:v>
                </c:pt>
                <c:pt idx="1908">
                  <c:v>320.56369574114501</c:v>
                </c:pt>
                <c:pt idx="1909">
                  <c:v>320.56369505754998</c:v>
                </c:pt>
                <c:pt idx="1910">
                  <c:v>320.56369436926599</c:v>
                </c:pt>
                <c:pt idx="1911">
                  <c:v>320.56369368654401</c:v>
                </c:pt>
                <c:pt idx="1912">
                  <c:v>320.56369300572902</c:v>
                </c:pt>
                <c:pt idx="1913">
                  <c:v>320.56369231887101</c:v>
                </c:pt>
                <c:pt idx="1914">
                  <c:v>320.563691632862</c:v>
                </c:pt>
                <c:pt idx="1915">
                  <c:v>320.56369096340399</c:v>
                </c:pt>
                <c:pt idx="1916">
                  <c:v>320.56369028713198</c:v>
                </c:pt>
                <c:pt idx="1917">
                  <c:v>320.56368959998701</c:v>
                </c:pt>
                <c:pt idx="1918">
                  <c:v>320.56368893026001</c:v>
                </c:pt>
                <c:pt idx="1919">
                  <c:v>320.56368822920399</c:v>
                </c:pt>
                <c:pt idx="1920">
                  <c:v>320.56368753890598</c:v>
                </c:pt>
                <c:pt idx="1921">
                  <c:v>320.56368685998598</c:v>
                </c:pt>
                <c:pt idx="1922">
                  <c:v>320.56368616765599</c:v>
                </c:pt>
                <c:pt idx="1923">
                  <c:v>320.56368549258502</c:v>
                </c:pt>
                <c:pt idx="1924">
                  <c:v>320.56368480145397</c:v>
                </c:pt>
                <c:pt idx="1925">
                  <c:v>320.56368412097299</c:v>
                </c:pt>
                <c:pt idx="1926">
                  <c:v>320.56368345339803</c:v>
                </c:pt>
                <c:pt idx="1927">
                  <c:v>320.56368277939498</c:v>
                </c:pt>
                <c:pt idx="1928">
                  <c:v>320.56368209267703</c:v>
                </c:pt>
                <c:pt idx="1929">
                  <c:v>320.563681425261</c:v>
                </c:pt>
                <c:pt idx="1930">
                  <c:v>320.56368075122703</c:v>
                </c:pt>
                <c:pt idx="1931">
                  <c:v>320.563680066068</c:v>
                </c:pt>
                <c:pt idx="1932">
                  <c:v>320.56367939212998</c:v>
                </c:pt>
                <c:pt idx="1933">
                  <c:v>320.56367870422901</c:v>
                </c:pt>
                <c:pt idx="1934">
                  <c:v>320.56367802266197</c:v>
                </c:pt>
                <c:pt idx="1935">
                  <c:v>320.56367735104999</c:v>
                </c:pt>
                <c:pt idx="1936">
                  <c:v>320.56367666220802</c:v>
                </c:pt>
                <c:pt idx="1937">
                  <c:v>320.563675979241</c:v>
                </c:pt>
                <c:pt idx="1938">
                  <c:v>320.563675282031</c:v>
                </c:pt>
                <c:pt idx="1939">
                  <c:v>320.56367459879601</c:v>
                </c:pt>
                <c:pt idx="1940">
                  <c:v>320.56367391556103</c:v>
                </c:pt>
                <c:pt idx="1941">
                  <c:v>320.56367324670299</c:v>
                </c:pt>
                <c:pt idx="1942">
                  <c:v>320.56367256301701</c:v>
                </c:pt>
                <c:pt idx="1943">
                  <c:v>320.56367188043998</c:v>
                </c:pt>
                <c:pt idx="1944">
                  <c:v>320.56367118351602</c:v>
                </c:pt>
                <c:pt idx="1945">
                  <c:v>320.56367049385699</c:v>
                </c:pt>
                <c:pt idx="1946">
                  <c:v>320.563669813903</c:v>
                </c:pt>
                <c:pt idx="1947">
                  <c:v>320.56366913117603</c:v>
                </c:pt>
                <c:pt idx="1948">
                  <c:v>320.56366844748999</c:v>
                </c:pt>
                <c:pt idx="1949">
                  <c:v>320.56366777884199</c:v>
                </c:pt>
                <c:pt idx="1950">
                  <c:v>320.56366709431802</c:v>
                </c:pt>
                <c:pt idx="1951">
                  <c:v>320.56366642476502</c:v>
                </c:pt>
                <c:pt idx="1952">
                  <c:v>320.56366575086099</c:v>
                </c:pt>
                <c:pt idx="1953">
                  <c:v>320.56366508292098</c:v>
                </c:pt>
                <c:pt idx="1954">
                  <c:v>320.56366440338098</c:v>
                </c:pt>
                <c:pt idx="1955">
                  <c:v>320.563663723167</c:v>
                </c:pt>
                <c:pt idx="1956">
                  <c:v>320.56366304998602</c:v>
                </c:pt>
                <c:pt idx="1957">
                  <c:v>320.56366236587201</c:v>
                </c:pt>
                <c:pt idx="1958">
                  <c:v>320.56366169242102</c:v>
                </c:pt>
                <c:pt idx="1959">
                  <c:v>320.56366101697103</c:v>
                </c:pt>
                <c:pt idx="1960">
                  <c:v>320.56366035309497</c:v>
                </c:pt>
                <c:pt idx="1961">
                  <c:v>320.563659682577</c:v>
                </c:pt>
                <c:pt idx="1962">
                  <c:v>320.56365900827302</c:v>
                </c:pt>
                <c:pt idx="1963">
                  <c:v>320.56365831486198</c:v>
                </c:pt>
                <c:pt idx="1964">
                  <c:v>320.563657635634</c:v>
                </c:pt>
                <c:pt idx="1965">
                  <c:v>320.56365695798502</c:v>
                </c:pt>
                <c:pt idx="1966">
                  <c:v>320.56365628541897</c:v>
                </c:pt>
                <c:pt idx="1967">
                  <c:v>320.56365560709298</c:v>
                </c:pt>
                <c:pt idx="1968">
                  <c:v>320.56365492990199</c:v>
                </c:pt>
                <c:pt idx="1969">
                  <c:v>320.56365424600602</c:v>
                </c:pt>
                <c:pt idx="1970">
                  <c:v>320.56365357010498</c:v>
                </c:pt>
                <c:pt idx="1971">
                  <c:v>320.56365289423002</c:v>
                </c:pt>
                <c:pt idx="1972">
                  <c:v>320.56365221660099</c:v>
                </c:pt>
                <c:pt idx="1973">
                  <c:v>320.56365152412701</c:v>
                </c:pt>
                <c:pt idx="1974">
                  <c:v>320.56365082825999</c:v>
                </c:pt>
                <c:pt idx="1975">
                  <c:v>320.563650147082</c:v>
                </c:pt>
                <c:pt idx="1976">
                  <c:v>320.56364946885202</c:v>
                </c:pt>
                <c:pt idx="1977">
                  <c:v>320.56364880072999</c:v>
                </c:pt>
                <c:pt idx="1978">
                  <c:v>320.563648119297</c:v>
                </c:pt>
                <c:pt idx="1979">
                  <c:v>320.563647446998</c:v>
                </c:pt>
                <c:pt idx="1980">
                  <c:v>320.56364677313502</c:v>
                </c:pt>
                <c:pt idx="1981">
                  <c:v>320.56364608945898</c:v>
                </c:pt>
                <c:pt idx="1982">
                  <c:v>320.56364541406401</c:v>
                </c:pt>
                <c:pt idx="1983">
                  <c:v>320.56364473185602</c:v>
                </c:pt>
                <c:pt idx="1984">
                  <c:v>320.56364405367498</c:v>
                </c:pt>
                <c:pt idx="1985">
                  <c:v>320.563643373155</c:v>
                </c:pt>
                <c:pt idx="1986">
                  <c:v>320.56364269029598</c:v>
                </c:pt>
                <c:pt idx="1987">
                  <c:v>320.563642004315</c:v>
                </c:pt>
                <c:pt idx="1988">
                  <c:v>320.56364131790298</c:v>
                </c:pt>
                <c:pt idx="1989">
                  <c:v>320.56364063970199</c:v>
                </c:pt>
                <c:pt idx="1990">
                  <c:v>320.56363996106501</c:v>
                </c:pt>
                <c:pt idx="1991">
                  <c:v>320.563639261552</c:v>
                </c:pt>
                <c:pt idx="1992">
                  <c:v>320.56363858218401</c:v>
                </c:pt>
                <c:pt idx="1993">
                  <c:v>320.56363788676799</c:v>
                </c:pt>
                <c:pt idx="1994">
                  <c:v>320.563637213253</c:v>
                </c:pt>
                <c:pt idx="1995">
                  <c:v>320.56363653394101</c:v>
                </c:pt>
                <c:pt idx="1996">
                  <c:v>320.56363584816</c:v>
                </c:pt>
                <c:pt idx="1997">
                  <c:v>320.563635155405</c:v>
                </c:pt>
                <c:pt idx="1998">
                  <c:v>320.56363447601302</c:v>
                </c:pt>
                <c:pt idx="1999">
                  <c:v>320.56363379348602</c:v>
                </c:pt>
                <c:pt idx="2000">
                  <c:v>320.563633120399</c:v>
                </c:pt>
                <c:pt idx="2001">
                  <c:v>320.563632452077</c:v>
                </c:pt>
                <c:pt idx="2002">
                  <c:v>320.56363178074002</c:v>
                </c:pt>
                <c:pt idx="2003">
                  <c:v>320.56363111528702</c:v>
                </c:pt>
                <c:pt idx="2004">
                  <c:v>320.56363042344299</c:v>
                </c:pt>
                <c:pt idx="2005">
                  <c:v>320.56362973972</c:v>
                </c:pt>
                <c:pt idx="2006">
                  <c:v>320.56362905109398</c:v>
                </c:pt>
                <c:pt idx="2007">
                  <c:v>320.56362837373001</c:v>
                </c:pt>
                <c:pt idx="2008">
                  <c:v>320.56362771043399</c:v>
                </c:pt>
                <c:pt idx="2009">
                  <c:v>320.56362702966101</c:v>
                </c:pt>
                <c:pt idx="2010">
                  <c:v>320.563626361106</c:v>
                </c:pt>
                <c:pt idx="2011">
                  <c:v>320.563625682534</c:v>
                </c:pt>
                <c:pt idx="2012">
                  <c:v>320.56362501747998</c:v>
                </c:pt>
                <c:pt idx="2013">
                  <c:v>320.56362433042801</c:v>
                </c:pt>
                <c:pt idx="2014">
                  <c:v>320.56362363599197</c:v>
                </c:pt>
                <c:pt idx="2015">
                  <c:v>320.56362296604999</c:v>
                </c:pt>
                <c:pt idx="2016">
                  <c:v>320.56362227809802</c:v>
                </c:pt>
                <c:pt idx="2017">
                  <c:v>320.563621588697</c:v>
                </c:pt>
                <c:pt idx="2018">
                  <c:v>320.56362091034703</c:v>
                </c:pt>
                <c:pt idx="2019">
                  <c:v>320.56362024586201</c:v>
                </c:pt>
                <c:pt idx="2020">
                  <c:v>320.56361956876202</c:v>
                </c:pt>
                <c:pt idx="2021">
                  <c:v>320.56361888288001</c:v>
                </c:pt>
                <c:pt idx="2022">
                  <c:v>320.563618194946</c:v>
                </c:pt>
                <c:pt idx="2023">
                  <c:v>320.56361752662701</c:v>
                </c:pt>
                <c:pt idx="2024">
                  <c:v>320.56361685330103</c:v>
                </c:pt>
                <c:pt idx="2025">
                  <c:v>320.56361616924602</c:v>
                </c:pt>
                <c:pt idx="2026">
                  <c:v>320.56361548478498</c:v>
                </c:pt>
                <c:pt idx="2027">
                  <c:v>320.563614800653</c:v>
                </c:pt>
                <c:pt idx="2028">
                  <c:v>320.56361412752602</c:v>
                </c:pt>
                <c:pt idx="2029">
                  <c:v>320.56361344168198</c:v>
                </c:pt>
                <c:pt idx="2030">
                  <c:v>320.56361275989201</c:v>
                </c:pt>
                <c:pt idx="2031">
                  <c:v>320.56361208676299</c:v>
                </c:pt>
                <c:pt idx="2032">
                  <c:v>320.563611411919</c:v>
                </c:pt>
                <c:pt idx="2033">
                  <c:v>320.563610733676</c:v>
                </c:pt>
                <c:pt idx="2034">
                  <c:v>320.56361005236602</c:v>
                </c:pt>
                <c:pt idx="2035">
                  <c:v>320.56360937971601</c:v>
                </c:pt>
                <c:pt idx="2036">
                  <c:v>320.56360870435401</c:v>
                </c:pt>
                <c:pt idx="2037">
                  <c:v>320.563608033435</c:v>
                </c:pt>
                <c:pt idx="2038">
                  <c:v>320.56360735458799</c:v>
                </c:pt>
                <c:pt idx="2039">
                  <c:v>320.563606664563</c:v>
                </c:pt>
                <c:pt idx="2040">
                  <c:v>320.56360599439301</c:v>
                </c:pt>
                <c:pt idx="2041">
                  <c:v>320.563605305951</c:v>
                </c:pt>
                <c:pt idx="2042">
                  <c:v>320.563604615678</c:v>
                </c:pt>
                <c:pt idx="2043">
                  <c:v>320.56360394452503</c:v>
                </c:pt>
                <c:pt idx="2044">
                  <c:v>320.56360326209398</c:v>
                </c:pt>
                <c:pt idx="2045">
                  <c:v>320.56360258730501</c:v>
                </c:pt>
                <c:pt idx="2046">
                  <c:v>320.56360190972401</c:v>
                </c:pt>
                <c:pt idx="2047">
                  <c:v>320.563601218592</c:v>
                </c:pt>
                <c:pt idx="2048">
                  <c:v>320.56360054363</c:v>
                </c:pt>
                <c:pt idx="2049">
                  <c:v>320.56359986005998</c:v>
                </c:pt>
                <c:pt idx="2050">
                  <c:v>320.56359918502199</c:v>
                </c:pt>
                <c:pt idx="2051">
                  <c:v>320.563598511701</c:v>
                </c:pt>
                <c:pt idx="2052">
                  <c:v>320.56359784959102</c:v>
                </c:pt>
                <c:pt idx="2053">
                  <c:v>320.56359717375699</c:v>
                </c:pt>
                <c:pt idx="2054">
                  <c:v>320.56359649606401</c:v>
                </c:pt>
                <c:pt idx="2055">
                  <c:v>320.56359582514398</c:v>
                </c:pt>
                <c:pt idx="2056">
                  <c:v>320.56359514874998</c:v>
                </c:pt>
                <c:pt idx="2057">
                  <c:v>320.56359446877701</c:v>
                </c:pt>
                <c:pt idx="2058">
                  <c:v>320.56359378234998</c:v>
                </c:pt>
                <c:pt idx="2059">
                  <c:v>320.56359309934601</c:v>
                </c:pt>
                <c:pt idx="2060">
                  <c:v>320.56359243763001</c:v>
                </c:pt>
                <c:pt idx="2061">
                  <c:v>320.56359175423103</c:v>
                </c:pt>
                <c:pt idx="2062">
                  <c:v>320.56359106812602</c:v>
                </c:pt>
                <c:pt idx="2063">
                  <c:v>320.563590404114</c:v>
                </c:pt>
                <c:pt idx="2064">
                  <c:v>320.56358971610501</c:v>
                </c:pt>
                <c:pt idx="2065">
                  <c:v>320.563589038148</c:v>
                </c:pt>
                <c:pt idx="2066">
                  <c:v>320.56358837066102</c:v>
                </c:pt>
                <c:pt idx="2067">
                  <c:v>320.56358768397001</c:v>
                </c:pt>
                <c:pt idx="2068">
                  <c:v>320.563586997203</c:v>
                </c:pt>
                <c:pt idx="2069">
                  <c:v>320.56358631673697</c:v>
                </c:pt>
                <c:pt idx="2070">
                  <c:v>320.56358562313</c:v>
                </c:pt>
                <c:pt idx="2071">
                  <c:v>320.56358493317299</c:v>
                </c:pt>
                <c:pt idx="2072">
                  <c:v>320.56358423673601</c:v>
                </c:pt>
                <c:pt idx="2073">
                  <c:v>320.56358356122598</c:v>
                </c:pt>
                <c:pt idx="2074">
                  <c:v>320.56358286704301</c:v>
                </c:pt>
                <c:pt idx="2075">
                  <c:v>320.56358218080999</c:v>
                </c:pt>
                <c:pt idx="2076">
                  <c:v>320.563581521505</c:v>
                </c:pt>
                <c:pt idx="2077">
                  <c:v>320.563580838527</c:v>
                </c:pt>
                <c:pt idx="2078">
                  <c:v>320.56358015508698</c:v>
                </c:pt>
                <c:pt idx="2079">
                  <c:v>320.56357947132102</c:v>
                </c:pt>
                <c:pt idx="2080">
                  <c:v>320.56357877745899</c:v>
                </c:pt>
                <c:pt idx="2081">
                  <c:v>320.56357808318501</c:v>
                </c:pt>
                <c:pt idx="2082">
                  <c:v>320.563577410346</c:v>
                </c:pt>
                <c:pt idx="2083">
                  <c:v>320.56357672781598</c:v>
                </c:pt>
                <c:pt idx="2084">
                  <c:v>320.56358686697502</c:v>
                </c:pt>
                <c:pt idx="2085">
                  <c:v>320.56359704364098</c:v>
                </c:pt>
                <c:pt idx="2086">
                  <c:v>320.56360688259298</c:v>
                </c:pt>
                <c:pt idx="2087">
                  <c:v>320.56361680112798</c:v>
                </c:pt>
                <c:pt idx="2088">
                  <c:v>320.56362699260598</c:v>
                </c:pt>
                <c:pt idx="2089">
                  <c:v>320.56363688425898</c:v>
                </c:pt>
                <c:pt idx="2090">
                  <c:v>320.56364677583502</c:v>
                </c:pt>
                <c:pt idx="2091">
                  <c:v>320.56365676923099</c:v>
                </c:pt>
                <c:pt idx="2092">
                  <c:v>320.56366693058902</c:v>
                </c:pt>
                <c:pt idx="2093">
                  <c:v>320.56367692779401</c:v>
                </c:pt>
                <c:pt idx="2094">
                  <c:v>320.56368685737198</c:v>
                </c:pt>
                <c:pt idx="2095">
                  <c:v>320.56369708182501</c:v>
                </c:pt>
                <c:pt idx="2096">
                  <c:v>320.56370705248901</c:v>
                </c:pt>
                <c:pt idx="2097">
                  <c:v>320.56371701656502</c:v>
                </c:pt>
                <c:pt idx="2098">
                  <c:v>320.563727049487</c:v>
                </c:pt>
                <c:pt idx="2099">
                  <c:v>320.56373685390298</c:v>
                </c:pt>
                <c:pt idx="2100">
                  <c:v>320.56374699721198</c:v>
                </c:pt>
                <c:pt idx="2101">
                  <c:v>320.56375725677299</c:v>
                </c:pt>
                <c:pt idx="2102">
                  <c:v>320.56376737814901</c:v>
                </c:pt>
                <c:pt idx="2103">
                  <c:v>320.563777413965</c:v>
                </c:pt>
                <c:pt idx="2104">
                  <c:v>320.56378731646902</c:v>
                </c:pt>
                <c:pt idx="2105">
                  <c:v>320.563797449231</c:v>
                </c:pt>
                <c:pt idx="2106">
                  <c:v>320.56380733760801</c:v>
                </c:pt>
                <c:pt idx="2107">
                  <c:v>320.56381740297201</c:v>
                </c:pt>
                <c:pt idx="2108">
                  <c:v>320.56382742096702</c:v>
                </c:pt>
                <c:pt idx="2109">
                  <c:v>320.563837345747</c:v>
                </c:pt>
                <c:pt idx="2110">
                  <c:v>320.56384767243998</c:v>
                </c:pt>
                <c:pt idx="2111">
                  <c:v>320.56385779804299</c:v>
                </c:pt>
                <c:pt idx="2112">
                  <c:v>320.56386770062301</c:v>
                </c:pt>
                <c:pt idx="2113">
                  <c:v>320.56387747549098</c:v>
                </c:pt>
                <c:pt idx="2114">
                  <c:v>320.563887333406</c:v>
                </c:pt>
                <c:pt idx="2115">
                  <c:v>320.56389725472098</c:v>
                </c:pt>
                <c:pt idx="2116">
                  <c:v>320.56390730919401</c:v>
                </c:pt>
                <c:pt idx="2117">
                  <c:v>320.56391738350698</c:v>
                </c:pt>
                <c:pt idx="2118">
                  <c:v>320.56392727039901</c:v>
                </c:pt>
                <c:pt idx="2119">
                  <c:v>320.56393729201102</c:v>
                </c:pt>
                <c:pt idx="2120">
                  <c:v>320.56394733003498</c:v>
                </c:pt>
                <c:pt idx="2121">
                  <c:v>320.56395709602998</c:v>
                </c:pt>
                <c:pt idx="2122">
                  <c:v>320.56396719174199</c:v>
                </c:pt>
                <c:pt idx="2123">
                  <c:v>320.56397730893002</c:v>
                </c:pt>
                <c:pt idx="2124">
                  <c:v>320.56398727399699</c:v>
                </c:pt>
                <c:pt idx="2125">
                  <c:v>320.56399731251503</c:v>
                </c:pt>
                <c:pt idx="2126">
                  <c:v>320.56400724098899</c:v>
                </c:pt>
                <c:pt idx="2127">
                  <c:v>320.56401719600302</c:v>
                </c:pt>
                <c:pt idx="2128">
                  <c:v>320.56402715695702</c:v>
                </c:pt>
                <c:pt idx="2129">
                  <c:v>320.564037193991</c:v>
                </c:pt>
                <c:pt idx="2130">
                  <c:v>320.564047335206</c:v>
                </c:pt>
                <c:pt idx="2131">
                  <c:v>320.564057145562</c:v>
                </c:pt>
                <c:pt idx="2132">
                  <c:v>320.56406701840399</c:v>
                </c:pt>
                <c:pt idx="2133">
                  <c:v>320.56407680621697</c:v>
                </c:pt>
                <c:pt idx="2134">
                  <c:v>320.56408668678898</c:v>
                </c:pt>
                <c:pt idx="2135">
                  <c:v>320.56409659401498</c:v>
                </c:pt>
                <c:pt idx="2136">
                  <c:v>320.56410652283199</c:v>
                </c:pt>
                <c:pt idx="2137">
                  <c:v>320.56411665502202</c:v>
                </c:pt>
                <c:pt idx="2138">
                  <c:v>320.56412670892399</c:v>
                </c:pt>
                <c:pt idx="2139">
                  <c:v>320.56413670327299</c:v>
                </c:pt>
                <c:pt idx="2140">
                  <c:v>320.56414666967203</c:v>
                </c:pt>
                <c:pt idx="2141">
                  <c:v>320.56415666306901</c:v>
                </c:pt>
                <c:pt idx="2142">
                  <c:v>320.56416647209198</c:v>
                </c:pt>
                <c:pt idx="2143">
                  <c:v>320.56417653003098</c:v>
                </c:pt>
                <c:pt idx="2144">
                  <c:v>320.56418648664402</c:v>
                </c:pt>
                <c:pt idx="2145">
                  <c:v>320.564196573674</c:v>
                </c:pt>
                <c:pt idx="2146">
                  <c:v>320.56420638532398</c:v>
                </c:pt>
                <c:pt idx="2147">
                  <c:v>320.56421625123602</c:v>
                </c:pt>
                <c:pt idx="2148">
                  <c:v>320.56422615552998</c:v>
                </c:pt>
                <c:pt idx="2149">
                  <c:v>320.56423628109502</c:v>
                </c:pt>
                <c:pt idx="2150">
                  <c:v>320.56424646107303</c:v>
                </c:pt>
                <c:pt idx="2151">
                  <c:v>320.56425651029201</c:v>
                </c:pt>
                <c:pt idx="2152">
                  <c:v>320.564266397756</c:v>
                </c:pt>
                <c:pt idx="2153">
                  <c:v>320.56427648368202</c:v>
                </c:pt>
                <c:pt idx="2154">
                  <c:v>320.56428646710202</c:v>
                </c:pt>
                <c:pt idx="2155">
                  <c:v>320.56429660675599</c:v>
                </c:pt>
                <c:pt idx="2156">
                  <c:v>320.564306557733</c:v>
                </c:pt>
                <c:pt idx="2157">
                  <c:v>320.56431646952899</c:v>
                </c:pt>
                <c:pt idx="2158">
                  <c:v>320.56432647891802</c:v>
                </c:pt>
                <c:pt idx="2159">
                  <c:v>320.56433644562202</c:v>
                </c:pt>
                <c:pt idx="2160">
                  <c:v>320.56434653824999</c:v>
                </c:pt>
                <c:pt idx="2161">
                  <c:v>320.56435645629</c:v>
                </c:pt>
                <c:pt idx="2162">
                  <c:v>320.564366277879</c:v>
                </c:pt>
                <c:pt idx="2163">
                  <c:v>320.56437626267001</c:v>
                </c:pt>
                <c:pt idx="2164">
                  <c:v>320.564386159577</c:v>
                </c:pt>
                <c:pt idx="2165">
                  <c:v>320.56439625490799</c:v>
                </c:pt>
                <c:pt idx="2166">
                  <c:v>320.56440628230803</c:v>
                </c:pt>
                <c:pt idx="2167">
                  <c:v>320.56441637642098</c:v>
                </c:pt>
                <c:pt idx="2168">
                  <c:v>320.56442630413301</c:v>
                </c:pt>
                <c:pt idx="2169">
                  <c:v>320.56443626424903</c:v>
                </c:pt>
                <c:pt idx="2170">
                  <c:v>320.56444637210802</c:v>
                </c:pt>
                <c:pt idx="2171">
                  <c:v>320.564456325256</c:v>
                </c:pt>
                <c:pt idx="2172">
                  <c:v>320.564466121409</c:v>
                </c:pt>
                <c:pt idx="2173">
                  <c:v>320.56447606899798</c:v>
                </c:pt>
                <c:pt idx="2174">
                  <c:v>320.56448609057202</c:v>
                </c:pt>
                <c:pt idx="2175">
                  <c:v>320.56449600305302</c:v>
                </c:pt>
                <c:pt idx="2176">
                  <c:v>320.56450606449403</c:v>
                </c:pt>
                <c:pt idx="2177">
                  <c:v>320.56451605316897</c:v>
                </c:pt>
                <c:pt idx="2178">
                  <c:v>320.56452601735998</c:v>
                </c:pt>
                <c:pt idx="2179">
                  <c:v>320.56453584904</c:v>
                </c:pt>
                <c:pt idx="2180">
                  <c:v>320.564545711829</c:v>
                </c:pt>
                <c:pt idx="2181">
                  <c:v>320.56455566821398</c:v>
                </c:pt>
                <c:pt idx="2182">
                  <c:v>320.56456561820102</c:v>
                </c:pt>
                <c:pt idx="2183">
                  <c:v>320.56457570203298</c:v>
                </c:pt>
                <c:pt idx="2184">
                  <c:v>320.56458572737699</c:v>
                </c:pt>
                <c:pt idx="2185">
                  <c:v>320.564595660267</c:v>
                </c:pt>
                <c:pt idx="2186">
                  <c:v>320.56460570990498</c:v>
                </c:pt>
                <c:pt idx="2187">
                  <c:v>320.56460054407199</c:v>
                </c:pt>
                <c:pt idx="2188">
                  <c:v>320.564595353649</c:v>
                </c:pt>
                <c:pt idx="2189">
                  <c:v>320.564590284443</c:v>
                </c:pt>
                <c:pt idx="2190">
                  <c:v>320.56458523048298</c:v>
                </c:pt>
                <c:pt idx="2191">
                  <c:v>320.56458011242501</c:v>
                </c:pt>
                <c:pt idx="2192">
                  <c:v>320.56457510983603</c:v>
                </c:pt>
                <c:pt idx="2193">
                  <c:v>320.56457008838601</c:v>
                </c:pt>
                <c:pt idx="2194">
                  <c:v>320.56456502171801</c:v>
                </c:pt>
                <c:pt idx="2195">
                  <c:v>320.56455989621998</c:v>
                </c:pt>
                <c:pt idx="2196">
                  <c:v>320.56455485062298</c:v>
                </c:pt>
                <c:pt idx="2197">
                  <c:v>320.564549686097</c:v>
                </c:pt>
                <c:pt idx="2198">
                  <c:v>320.564544576787</c:v>
                </c:pt>
                <c:pt idx="2199">
                  <c:v>320.56453954041802</c:v>
                </c:pt>
                <c:pt idx="2200">
                  <c:v>320.56453459883102</c:v>
                </c:pt>
                <c:pt idx="2201">
                  <c:v>320.56452958441798</c:v>
                </c:pt>
                <c:pt idx="2202">
                  <c:v>320.56452453320702</c:v>
                </c:pt>
                <c:pt idx="2203">
                  <c:v>320.56451949810702</c:v>
                </c:pt>
                <c:pt idx="2204">
                  <c:v>320.56451439960102</c:v>
                </c:pt>
                <c:pt idx="2205">
                  <c:v>320.564509432271</c:v>
                </c:pt>
                <c:pt idx="2206">
                  <c:v>320.56450438555902</c:v>
                </c:pt>
                <c:pt idx="2207">
                  <c:v>320.56449936345598</c:v>
                </c:pt>
                <c:pt idx="2208">
                  <c:v>320.56449427379403</c:v>
                </c:pt>
                <c:pt idx="2209">
                  <c:v>320.56448913518398</c:v>
                </c:pt>
                <c:pt idx="2210">
                  <c:v>320.564483985327</c:v>
                </c:pt>
                <c:pt idx="2211">
                  <c:v>320.564479008077</c:v>
                </c:pt>
                <c:pt idx="2212">
                  <c:v>320.56447399781598</c:v>
                </c:pt>
                <c:pt idx="2213">
                  <c:v>320.56446886184</c:v>
                </c:pt>
                <c:pt idx="2214">
                  <c:v>320.56446373368902</c:v>
                </c:pt>
                <c:pt idx="2215">
                  <c:v>320.56445866258002</c:v>
                </c:pt>
                <c:pt idx="2216">
                  <c:v>320.56445358330001</c:v>
                </c:pt>
                <c:pt idx="2217">
                  <c:v>320.564448505423</c:v>
                </c:pt>
                <c:pt idx="2218">
                  <c:v>320.56445187782703</c:v>
                </c:pt>
                <c:pt idx="2219">
                  <c:v>320.56445522757298</c:v>
                </c:pt>
                <c:pt idx="2220">
                  <c:v>320.564458542186</c:v>
                </c:pt>
                <c:pt idx="2221">
                  <c:v>320.56446185900302</c:v>
                </c:pt>
                <c:pt idx="2222">
                  <c:v>320.56446526043601</c:v>
                </c:pt>
                <c:pt idx="2223">
                  <c:v>320.56446866831601</c:v>
                </c:pt>
                <c:pt idx="2224">
                  <c:v>320.56447202169397</c:v>
                </c:pt>
                <c:pt idx="2225">
                  <c:v>320.56447528468402</c:v>
                </c:pt>
                <c:pt idx="2226">
                  <c:v>320.564478625574</c:v>
                </c:pt>
                <c:pt idx="2227">
                  <c:v>320.56448201501502</c:v>
                </c:pt>
                <c:pt idx="2228">
                  <c:v>320.56448537350298</c:v>
                </c:pt>
                <c:pt idx="2229">
                  <c:v>320.56448870108898</c:v>
                </c:pt>
                <c:pt idx="2230">
                  <c:v>320.56449211606702</c:v>
                </c:pt>
                <c:pt idx="2231">
                  <c:v>320.56449554536903</c:v>
                </c:pt>
                <c:pt idx="2232">
                  <c:v>320.56449887355399</c:v>
                </c:pt>
                <c:pt idx="2233">
                  <c:v>320.56450217102702</c:v>
                </c:pt>
                <c:pt idx="2234">
                  <c:v>320.56450550200202</c:v>
                </c:pt>
                <c:pt idx="2235">
                  <c:v>320.56450886637799</c:v>
                </c:pt>
                <c:pt idx="2236">
                  <c:v>320.56451220647699</c:v>
                </c:pt>
                <c:pt idx="2237">
                  <c:v>320.56451552919498</c:v>
                </c:pt>
                <c:pt idx="2238">
                  <c:v>320.56451895238001</c:v>
                </c:pt>
                <c:pt idx="2239">
                  <c:v>320.56452228109998</c:v>
                </c:pt>
                <c:pt idx="2240">
                  <c:v>320.56452564602301</c:v>
                </c:pt>
                <c:pt idx="2241">
                  <c:v>320.564528985702</c:v>
                </c:pt>
                <c:pt idx="2242">
                  <c:v>320.56453229080898</c:v>
                </c:pt>
                <c:pt idx="2243">
                  <c:v>320.56453567449</c:v>
                </c:pt>
                <c:pt idx="2244">
                  <c:v>320.56453906477202</c:v>
                </c:pt>
                <c:pt idx="2245">
                  <c:v>320.564542414811</c:v>
                </c:pt>
                <c:pt idx="2246">
                  <c:v>320.56454577008799</c:v>
                </c:pt>
                <c:pt idx="2247">
                  <c:v>320.56454911032699</c:v>
                </c:pt>
                <c:pt idx="2248">
                  <c:v>320.56455242287598</c:v>
                </c:pt>
                <c:pt idx="2249">
                  <c:v>320.564555768557</c:v>
                </c:pt>
                <c:pt idx="2250">
                  <c:v>320.56455909912398</c:v>
                </c:pt>
                <c:pt idx="2251">
                  <c:v>320.56456243427999</c:v>
                </c:pt>
                <c:pt idx="2252">
                  <c:v>320.56456576354702</c:v>
                </c:pt>
                <c:pt idx="2253">
                  <c:v>320.56456907217103</c:v>
                </c:pt>
                <c:pt idx="2254">
                  <c:v>320.56457235455599</c:v>
                </c:pt>
                <c:pt idx="2255">
                  <c:v>320.56457576470501</c:v>
                </c:pt>
                <c:pt idx="2256">
                  <c:v>320.564579142767</c:v>
                </c:pt>
                <c:pt idx="2257">
                  <c:v>320.56458246910398</c:v>
                </c:pt>
                <c:pt idx="2258">
                  <c:v>320.56458579425498</c:v>
                </c:pt>
                <c:pt idx="2259">
                  <c:v>320.564589090212</c:v>
                </c:pt>
                <c:pt idx="2260">
                  <c:v>320.56459246164701</c:v>
                </c:pt>
                <c:pt idx="2261">
                  <c:v>320.56459575775699</c:v>
                </c:pt>
                <c:pt idx="2262">
                  <c:v>320.564599102724</c:v>
                </c:pt>
                <c:pt idx="2263">
                  <c:v>320.56460240379101</c:v>
                </c:pt>
                <c:pt idx="2264">
                  <c:v>320.56460572961799</c:v>
                </c:pt>
                <c:pt idx="2265">
                  <c:v>320.564609139818</c:v>
                </c:pt>
                <c:pt idx="2266">
                  <c:v>320.56461241138499</c:v>
                </c:pt>
                <c:pt idx="2267">
                  <c:v>320.56461572161402</c:v>
                </c:pt>
                <c:pt idx="2268">
                  <c:v>320.56461901373501</c:v>
                </c:pt>
                <c:pt idx="2269">
                  <c:v>320.564622299115</c:v>
                </c:pt>
                <c:pt idx="2270">
                  <c:v>320.56462567299701</c:v>
                </c:pt>
                <c:pt idx="2271">
                  <c:v>320.564629060068</c:v>
                </c:pt>
                <c:pt idx="2272">
                  <c:v>320.56463238716901</c:v>
                </c:pt>
                <c:pt idx="2273">
                  <c:v>320.56463572096101</c:v>
                </c:pt>
                <c:pt idx="2274">
                  <c:v>320.564639048228</c:v>
                </c:pt>
                <c:pt idx="2275">
                  <c:v>320.56464239797401</c:v>
                </c:pt>
                <c:pt idx="2276">
                  <c:v>320.56464573260598</c:v>
                </c:pt>
                <c:pt idx="2277">
                  <c:v>320.56464905122101</c:v>
                </c:pt>
                <c:pt idx="2278">
                  <c:v>320.56465241897303</c:v>
                </c:pt>
                <c:pt idx="2279">
                  <c:v>320.56465578088898</c:v>
                </c:pt>
                <c:pt idx="2280">
                  <c:v>320.56465914985199</c:v>
                </c:pt>
                <c:pt idx="2281">
                  <c:v>320.564662503242</c:v>
                </c:pt>
                <c:pt idx="2282">
                  <c:v>320.56466580783899</c:v>
                </c:pt>
                <c:pt idx="2283">
                  <c:v>320.564669139758</c:v>
                </c:pt>
                <c:pt idx="2284">
                  <c:v>320.56467243833998</c:v>
                </c:pt>
                <c:pt idx="2285">
                  <c:v>320.56467577064001</c:v>
                </c:pt>
                <c:pt idx="2286">
                  <c:v>320.56467907848702</c:v>
                </c:pt>
                <c:pt idx="2287">
                  <c:v>320.564682483551</c:v>
                </c:pt>
                <c:pt idx="2288">
                  <c:v>320.56468582317899</c:v>
                </c:pt>
                <c:pt idx="2289">
                  <c:v>320.56468917260599</c:v>
                </c:pt>
                <c:pt idx="2290">
                  <c:v>320.56469255832701</c:v>
                </c:pt>
                <c:pt idx="2291">
                  <c:v>320.56469596931697</c:v>
                </c:pt>
                <c:pt idx="2292">
                  <c:v>320.56469927771099</c:v>
                </c:pt>
                <c:pt idx="2293">
                  <c:v>320.56470258471597</c:v>
                </c:pt>
                <c:pt idx="2294">
                  <c:v>320.56470589246101</c:v>
                </c:pt>
                <c:pt idx="2295">
                  <c:v>320.56470928088203</c:v>
                </c:pt>
                <c:pt idx="2296">
                  <c:v>320.56471260786901</c:v>
                </c:pt>
                <c:pt idx="2297">
                  <c:v>320.56471593349198</c:v>
                </c:pt>
                <c:pt idx="2298">
                  <c:v>320.56471918859398</c:v>
                </c:pt>
                <c:pt idx="2299">
                  <c:v>320.56472254195899</c:v>
                </c:pt>
                <c:pt idx="2300">
                  <c:v>320.56472588180401</c:v>
                </c:pt>
                <c:pt idx="2301">
                  <c:v>320.56472922590501</c:v>
                </c:pt>
                <c:pt idx="2302">
                  <c:v>320.56473257539602</c:v>
                </c:pt>
                <c:pt idx="2303">
                  <c:v>320.56473590759498</c:v>
                </c:pt>
                <c:pt idx="2304">
                  <c:v>320.564739271078</c:v>
                </c:pt>
                <c:pt idx="2305">
                  <c:v>320.56474269303999</c:v>
                </c:pt>
                <c:pt idx="2306">
                  <c:v>320.56474608095198</c:v>
                </c:pt>
                <c:pt idx="2307">
                  <c:v>320.56474935311701</c:v>
                </c:pt>
                <c:pt idx="2308">
                  <c:v>320.56475269510298</c:v>
                </c:pt>
                <c:pt idx="2309">
                  <c:v>320.56475605627901</c:v>
                </c:pt>
                <c:pt idx="2310">
                  <c:v>320.56475935655601</c:v>
                </c:pt>
                <c:pt idx="2311">
                  <c:v>320.56476268993998</c:v>
                </c:pt>
                <c:pt idx="2312">
                  <c:v>320.56476601396997</c:v>
                </c:pt>
                <c:pt idx="2313">
                  <c:v>320.56477283929399</c:v>
                </c:pt>
                <c:pt idx="2314">
                  <c:v>320.56477954476401</c:v>
                </c:pt>
                <c:pt idx="2315">
                  <c:v>320.56478633343897</c:v>
                </c:pt>
                <c:pt idx="2316">
                  <c:v>320.56479310483599</c:v>
                </c:pt>
                <c:pt idx="2317">
                  <c:v>320.56479990225301</c:v>
                </c:pt>
                <c:pt idx="2318">
                  <c:v>320.564806758717</c:v>
                </c:pt>
                <c:pt idx="2319">
                  <c:v>320.56481347388598</c:v>
                </c:pt>
                <c:pt idx="2320">
                  <c:v>320.56482027045001</c:v>
                </c:pt>
                <c:pt idx="2321">
                  <c:v>320.564827106145</c:v>
                </c:pt>
                <c:pt idx="2322">
                  <c:v>320.56483383799701</c:v>
                </c:pt>
                <c:pt idx="2323">
                  <c:v>320.56484057670201</c:v>
                </c:pt>
                <c:pt idx="2324">
                  <c:v>320.56484749619699</c:v>
                </c:pt>
                <c:pt idx="2325">
                  <c:v>320.56485432263298</c:v>
                </c:pt>
                <c:pt idx="2326">
                  <c:v>320.56486108342602</c:v>
                </c:pt>
                <c:pt idx="2327">
                  <c:v>320.56486795688301</c:v>
                </c:pt>
                <c:pt idx="2328">
                  <c:v>320.56487468384603</c:v>
                </c:pt>
                <c:pt idx="2329">
                  <c:v>320.56488146711501</c:v>
                </c:pt>
                <c:pt idx="2330">
                  <c:v>320.56488828245602</c:v>
                </c:pt>
                <c:pt idx="2331">
                  <c:v>320.56489503062699</c:v>
                </c:pt>
                <c:pt idx="2332">
                  <c:v>320.56490194916501</c:v>
                </c:pt>
                <c:pt idx="2333">
                  <c:v>320.56490877213503</c:v>
                </c:pt>
                <c:pt idx="2334">
                  <c:v>320.56491549216702</c:v>
                </c:pt>
                <c:pt idx="2335">
                  <c:v>320.56492223056199</c:v>
                </c:pt>
                <c:pt idx="2336">
                  <c:v>320.56492900516702</c:v>
                </c:pt>
                <c:pt idx="2337">
                  <c:v>320.56493581065303</c:v>
                </c:pt>
                <c:pt idx="2338">
                  <c:v>320.56494262019999</c:v>
                </c:pt>
                <c:pt idx="2339">
                  <c:v>320.56494933958498</c:v>
                </c:pt>
                <c:pt idx="2340">
                  <c:v>320.56495609453299</c:v>
                </c:pt>
                <c:pt idx="2341">
                  <c:v>320.56496289973501</c:v>
                </c:pt>
                <c:pt idx="2342">
                  <c:v>320.56496969011602</c:v>
                </c:pt>
                <c:pt idx="2343">
                  <c:v>320.56497642465803</c:v>
                </c:pt>
                <c:pt idx="2344">
                  <c:v>320.56498322204902</c:v>
                </c:pt>
                <c:pt idx="2345">
                  <c:v>320.564989974333</c:v>
                </c:pt>
                <c:pt idx="2346">
                  <c:v>320.56499664638699</c:v>
                </c:pt>
                <c:pt idx="2347">
                  <c:v>320.56500330372398</c:v>
                </c:pt>
                <c:pt idx="2348">
                  <c:v>320.56501008996702</c:v>
                </c:pt>
                <c:pt idx="2349">
                  <c:v>320.565016862736</c:v>
                </c:pt>
                <c:pt idx="2350">
                  <c:v>320.56502367559301</c:v>
                </c:pt>
                <c:pt idx="2351">
                  <c:v>320.56503038628802</c:v>
                </c:pt>
                <c:pt idx="2352">
                  <c:v>320.56503714035699</c:v>
                </c:pt>
                <c:pt idx="2353">
                  <c:v>320.56504399322603</c:v>
                </c:pt>
                <c:pt idx="2354">
                  <c:v>320.56505080228101</c:v>
                </c:pt>
                <c:pt idx="2355">
                  <c:v>320.56505758063599</c:v>
                </c:pt>
                <c:pt idx="2356">
                  <c:v>320.56506446009303</c:v>
                </c:pt>
                <c:pt idx="2357">
                  <c:v>320.56507129162497</c:v>
                </c:pt>
                <c:pt idx="2358">
                  <c:v>320.56507807543699</c:v>
                </c:pt>
                <c:pt idx="2359">
                  <c:v>320.56508482968599</c:v>
                </c:pt>
                <c:pt idx="2360">
                  <c:v>320.565091689513</c:v>
                </c:pt>
                <c:pt idx="2361">
                  <c:v>320.565098574324</c:v>
                </c:pt>
                <c:pt idx="2362">
                  <c:v>320.56510533954003</c:v>
                </c:pt>
                <c:pt idx="2363">
                  <c:v>320.56511205377802</c:v>
                </c:pt>
                <c:pt idx="2364">
                  <c:v>320.56511889839697</c:v>
                </c:pt>
                <c:pt idx="2365">
                  <c:v>320.56512565236198</c:v>
                </c:pt>
                <c:pt idx="2366">
                  <c:v>320.56513258864197</c:v>
                </c:pt>
                <c:pt idx="2367">
                  <c:v>320.565139287931</c:v>
                </c:pt>
                <c:pt idx="2368">
                  <c:v>320.56514619400201</c:v>
                </c:pt>
                <c:pt idx="2369">
                  <c:v>320.56515302030903</c:v>
                </c:pt>
                <c:pt idx="2370">
                  <c:v>320.56515985096098</c:v>
                </c:pt>
                <c:pt idx="2371">
                  <c:v>320.56516673861699</c:v>
                </c:pt>
                <c:pt idx="2372">
                  <c:v>320.56517348169399</c:v>
                </c:pt>
                <c:pt idx="2373">
                  <c:v>320.56518024732298</c:v>
                </c:pt>
                <c:pt idx="2374">
                  <c:v>320.56518710166699</c:v>
                </c:pt>
                <c:pt idx="2375">
                  <c:v>320.56519385881302</c:v>
                </c:pt>
                <c:pt idx="2376">
                  <c:v>320.56520056606797</c:v>
                </c:pt>
                <c:pt idx="2377">
                  <c:v>320.56520742793799</c:v>
                </c:pt>
                <c:pt idx="2378">
                  <c:v>320.56521428106601</c:v>
                </c:pt>
                <c:pt idx="2379">
                  <c:v>320.56522109640599</c:v>
                </c:pt>
                <c:pt idx="2380">
                  <c:v>320.56522791386698</c:v>
                </c:pt>
                <c:pt idx="2381">
                  <c:v>320.565234636951</c:v>
                </c:pt>
                <c:pt idx="2382">
                  <c:v>320.565241430203</c:v>
                </c:pt>
                <c:pt idx="2383">
                  <c:v>320.56524813732898</c:v>
                </c:pt>
                <c:pt idx="2384">
                  <c:v>320.56525477019898</c:v>
                </c:pt>
                <c:pt idx="2385">
                  <c:v>320.56526164378499</c:v>
                </c:pt>
                <c:pt idx="2386">
                  <c:v>320.565268411717</c:v>
                </c:pt>
                <c:pt idx="2387">
                  <c:v>320.56527514033502</c:v>
                </c:pt>
                <c:pt idx="2388">
                  <c:v>320.56528184316699</c:v>
                </c:pt>
                <c:pt idx="2389">
                  <c:v>320.56528854881901</c:v>
                </c:pt>
                <c:pt idx="2390">
                  <c:v>320.56529539548097</c:v>
                </c:pt>
                <c:pt idx="2391">
                  <c:v>320.56530215487697</c:v>
                </c:pt>
                <c:pt idx="2392">
                  <c:v>320.56530890602301</c:v>
                </c:pt>
                <c:pt idx="2393">
                  <c:v>320.56531576336698</c:v>
                </c:pt>
                <c:pt idx="2394">
                  <c:v>320.56532248965698</c:v>
                </c:pt>
                <c:pt idx="2395">
                  <c:v>320.565329266486</c:v>
                </c:pt>
                <c:pt idx="2396">
                  <c:v>320.56533609299998</c:v>
                </c:pt>
                <c:pt idx="2397">
                  <c:v>320.56534279901302</c:v>
                </c:pt>
                <c:pt idx="2398">
                  <c:v>320.56534956275499</c:v>
                </c:pt>
                <c:pt idx="2399">
                  <c:v>320.56535627776901</c:v>
                </c:pt>
                <c:pt idx="2400">
                  <c:v>320.565363100274</c:v>
                </c:pt>
                <c:pt idx="2401">
                  <c:v>320.56537003399399</c:v>
                </c:pt>
                <c:pt idx="2402">
                  <c:v>320.56537689568302</c:v>
                </c:pt>
                <c:pt idx="2403">
                  <c:v>320.56538377565698</c:v>
                </c:pt>
                <c:pt idx="2404">
                  <c:v>320.56539064404501</c:v>
                </c:pt>
                <c:pt idx="2405">
                  <c:v>320.56539737103401</c:v>
                </c:pt>
                <c:pt idx="2406">
                  <c:v>320.56540408206502</c:v>
                </c:pt>
                <c:pt idx="2407">
                  <c:v>320.565410980428</c:v>
                </c:pt>
                <c:pt idx="2408">
                  <c:v>320.56541770959001</c:v>
                </c:pt>
                <c:pt idx="2409">
                  <c:v>320.56542432249302</c:v>
                </c:pt>
                <c:pt idx="2410">
                  <c:v>320.56543109712402</c:v>
                </c:pt>
                <c:pt idx="2411">
                  <c:v>320.56543798511598</c:v>
                </c:pt>
                <c:pt idx="2412">
                  <c:v>320.56544477280801</c:v>
                </c:pt>
                <c:pt idx="2413">
                  <c:v>320.565451569061</c:v>
                </c:pt>
                <c:pt idx="2414">
                  <c:v>320.565458263435</c:v>
                </c:pt>
                <c:pt idx="2415">
                  <c:v>320.56546499952901</c:v>
                </c:pt>
                <c:pt idx="2416">
                  <c:v>320.56547169625702</c:v>
                </c:pt>
                <c:pt idx="2417">
                  <c:v>320.56547832837703</c:v>
                </c:pt>
                <c:pt idx="2418">
                  <c:v>320.56548511312002</c:v>
                </c:pt>
                <c:pt idx="2419">
                  <c:v>320.56549193487501</c:v>
                </c:pt>
                <c:pt idx="2420">
                  <c:v>320.56549879139101</c:v>
                </c:pt>
                <c:pt idx="2421">
                  <c:v>320.56550556612501</c:v>
                </c:pt>
                <c:pt idx="2422">
                  <c:v>320.56551223512702</c:v>
                </c:pt>
                <c:pt idx="2423">
                  <c:v>320.56551904684602</c:v>
                </c:pt>
                <c:pt idx="2424">
                  <c:v>320.56552574460898</c:v>
                </c:pt>
                <c:pt idx="2425">
                  <c:v>320.565532550819</c:v>
                </c:pt>
                <c:pt idx="2426">
                  <c:v>320.56553924961702</c:v>
                </c:pt>
                <c:pt idx="2427">
                  <c:v>320.56554610292602</c:v>
                </c:pt>
                <c:pt idx="2428">
                  <c:v>320.56555275242602</c:v>
                </c:pt>
                <c:pt idx="2429">
                  <c:v>320.56555959569999</c:v>
                </c:pt>
                <c:pt idx="2430">
                  <c:v>320.56556638437399</c:v>
                </c:pt>
                <c:pt idx="2431">
                  <c:v>320.565573143564</c:v>
                </c:pt>
                <c:pt idx="2432">
                  <c:v>320.565579982234</c:v>
                </c:pt>
                <c:pt idx="2433">
                  <c:v>320.56558669740298</c:v>
                </c:pt>
                <c:pt idx="2434">
                  <c:v>320.56559348804302</c:v>
                </c:pt>
                <c:pt idx="2435">
                  <c:v>320.56560028897798</c:v>
                </c:pt>
                <c:pt idx="2436">
                  <c:v>320.56560704294299</c:v>
                </c:pt>
                <c:pt idx="2437">
                  <c:v>320.56561380590898</c:v>
                </c:pt>
                <c:pt idx="2438">
                  <c:v>320.56562062517997</c:v>
                </c:pt>
                <c:pt idx="2439">
                  <c:v>320.56562745689303</c:v>
                </c:pt>
                <c:pt idx="2440">
                  <c:v>320.56563428216498</c:v>
                </c:pt>
                <c:pt idx="2441">
                  <c:v>320.565641035147</c:v>
                </c:pt>
                <c:pt idx="2442">
                  <c:v>320.56564774354001</c:v>
                </c:pt>
                <c:pt idx="2443">
                  <c:v>320.565654508808</c:v>
                </c:pt>
                <c:pt idx="2444">
                  <c:v>320.56566124466798</c:v>
                </c:pt>
                <c:pt idx="2445">
                  <c:v>320.565667978563</c:v>
                </c:pt>
                <c:pt idx="2446">
                  <c:v>320.56567484356202</c:v>
                </c:pt>
                <c:pt idx="2447">
                  <c:v>320.565681586018</c:v>
                </c:pt>
                <c:pt idx="2448">
                  <c:v>320.56568828525502</c:v>
                </c:pt>
                <c:pt idx="2449">
                  <c:v>320.56569510636302</c:v>
                </c:pt>
                <c:pt idx="2450">
                  <c:v>320.565701884227</c:v>
                </c:pt>
                <c:pt idx="2451">
                  <c:v>320.56570869333399</c:v>
                </c:pt>
                <c:pt idx="2452">
                  <c:v>320.56571555636702</c:v>
                </c:pt>
                <c:pt idx="2453">
                  <c:v>320.56572236824201</c:v>
                </c:pt>
                <c:pt idx="2454">
                  <c:v>320.56572903794199</c:v>
                </c:pt>
                <c:pt idx="2455">
                  <c:v>320.56573571985098</c:v>
                </c:pt>
                <c:pt idx="2456">
                  <c:v>320.56574241549202</c:v>
                </c:pt>
                <c:pt idx="2457">
                  <c:v>320.56574916037903</c:v>
                </c:pt>
                <c:pt idx="2458">
                  <c:v>320.56575595438198</c:v>
                </c:pt>
                <c:pt idx="2459">
                  <c:v>320.56576267322401</c:v>
                </c:pt>
                <c:pt idx="2460">
                  <c:v>320.56576954427499</c:v>
                </c:pt>
                <c:pt idx="2461">
                  <c:v>320.56577621607101</c:v>
                </c:pt>
                <c:pt idx="2462">
                  <c:v>320.56578305836098</c:v>
                </c:pt>
                <c:pt idx="2463">
                  <c:v>320.56579001489303</c:v>
                </c:pt>
                <c:pt idx="2464">
                  <c:v>320.56579689768699</c:v>
                </c:pt>
                <c:pt idx="2465">
                  <c:v>320.56580359110501</c:v>
                </c:pt>
                <c:pt idx="2466">
                  <c:v>320.565810296032</c:v>
                </c:pt>
                <c:pt idx="2467">
                  <c:v>320.56581730496401</c:v>
                </c:pt>
                <c:pt idx="2468">
                  <c:v>320.56582412206302</c:v>
                </c:pt>
                <c:pt idx="2469">
                  <c:v>320.56583087833002</c:v>
                </c:pt>
                <c:pt idx="2470">
                  <c:v>320.565837542341</c:v>
                </c:pt>
                <c:pt idx="2471">
                  <c:v>320.56584444388602</c:v>
                </c:pt>
                <c:pt idx="2472">
                  <c:v>320.56585144335202</c:v>
                </c:pt>
                <c:pt idx="2473">
                  <c:v>320.56585814858897</c:v>
                </c:pt>
                <c:pt idx="2474">
                  <c:v>320.56586491178803</c:v>
                </c:pt>
                <c:pt idx="2475">
                  <c:v>320.56587164868301</c:v>
                </c:pt>
                <c:pt idx="2476">
                  <c:v>320.56587840914</c:v>
                </c:pt>
                <c:pt idx="2477">
                  <c:v>320.56588511122197</c:v>
                </c:pt>
                <c:pt idx="2478">
                  <c:v>320.565891987989</c:v>
                </c:pt>
                <c:pt idx="2479">
                  <c:v>320.56589882795203</c:v>
                </c:pt>
                <c:pt idx="2480">
                  <c:v>320.56590556743402</c:v>
                </c:pt>
                <c:pt idx="2481">
                  <c:v>320.56591239800798</c:v>
                </c:pt>
                <c:pt idx="2482">
                  <c:v>320.565919197933</c:v>
                </c:pt>
                <c:pt idx="2483">
                  <c:v>320.56592607433902</c:v>
                </c:pt>
                <c:pt idx="2484">
                  <c:v>320.56593288259199</c:v>
                </c:pt>
                <c:pt idx="2485">
                  <c:v>320.565939593054</c:v>
                </c:pt>
                <c:pt idx="2486">
                  <c:v>320.565946282205</c:v>
                </c:pt>
                <c:pt idx="2487">
                  <c:v>320.565953120176</c:v>
                </c:pt>
                <c:pt idx="2488">
                  <c:v>320.56595982841401</c:v>
                </c:pt>
                <c:pt idx="2489">
                  <c:v>320.56596653406501</c:v>
                </c:pt>
                <c:pt idx="2490">
                  <c:v>320.56597337935602</c:v>
                </c:pt>
                <c:pt idx="2491">
                  <c:v>320.56598010913802</c:v>
                </c:pt>
                <c:pt idx="2492">
                  <c:v>320.565986903762</c:v>
                </c:pt>
                <c:pt idx="2493">
                  <c:v>320.565993619241</c:v>
                </c:pt>
                <c:pt idx="2494">
                  <c:v>320.566000373284</c:v>
                </c:pt>
                <c:pt idx="2495">
                  <c:v>320.56600717651997</c:v>
                </c:pt>
                <c:pt idx="2496">
                  <c:v>320.56601387192899</c:v>
                </c:pt>
                <c:pt idx="2497">
                  <c:v>320.566020722936</c:v>
                </c:pt>
                <c:pt idx="2498">
                  <c:v>320.566027612558</c:v>
                </c:pt>
                <c:pt idx="2499">
                  <c:v>320.56603434360699</c:v>
                </c:pt>
                <c:pt idx="2500">
                  <c:v>320.56604123403099</c:v>
                </c:pt>
                <c:pt idx="2501">
                  <c:v>320.56604807438202</c:v>
                </c:pt>
                <c:pt idx="2502">
                  <c:v>320.56605485566001</c:v>
                </c:pt>
                <c:pt idx="2503">
                  <c:v>320.566061658818</c:v>
                </c:pt>
                <c:pt idx="2504">
                  <c:v>320.56606844537203</c:v>
                </c:pt>
                <c:pt idx="2505">
                  <c:v>320.56607532782903</c:v>
                </c:pt>
                <c:pt idx="2506">
                  <c:v>320.56608206193101</c:v>
                </c:pt>
                <c:pt idx="2507">
                  <c:v>320.56608878503999</c:v>
                </c:pt>
                <c:pt idx="2508">
                  <c:v>320.56609569801702</c:v>
                </c:pt>
                <c:pt idx="2509">
                  <c:v>320.56610250120201</c:v>
                </c:pt>
                <c:pt idx="2510">
                  <c:v>320.56610925289101</c:v>
                </c:pt>
                <c:pt idx="2511">
                  <c:v>320.56611610811399</c:v>
                </c:pt>
                <c:pt idx="2512">
                  <c:v>320.566123010642</c:v>
                </c:pt>
                <c:pt idx="2513">
                  <c:v>320.56612980009203</c:v>
                </c:pt>
                <c:pt idx="2514">
                  <c:v>320.566136759107</c:v>
                </c:pt>
                <c:pt idx="2515">
                  <c:v>320.56614362472698</c:v>
                </c:pt>
                <c:pt idx="2516">
                  <c:v>320.56615042429002</c:v>
                </c:pt>
                <c:pt idx="2517">
                  <c:v>320.566157273383</c:v>
                </c:pt>
                <c:pt idx="2518">
                  <c:v>320.56616407431801</c:v>
                </c:pt>
                <c:pt idx="2519">
                  <c:v>320.56617088991698</c:v>
                </c:pt>
                <c:pt idx="2520">
                  <c:v>320.56617762582903</c:v>
                </c:pt>
                <c:pt idx="2521">
                  <c:v>320.566184433307</c:v>
                </c:pt>
                <c:pt idx="2522">
                  <c:v>320.56619121867101</c:v>
                </c:pt>
                <c:pt idx="2523">
                  <c:v>320.566197842566</c:v>
                </c:pt>
                <c:pt idx="2524">
                  <c:v>320.56620464637098</c:v>
                </c:pt>
                <c:pt idx="2525">
                  <c:v>320.56621135494498</c:v>
                </c:pt>
                <c:pt idx="2526">
                  <c:v>320.56621819242503</c:v>
                </c:pt>
                <c:pt idx="2527">
                  <c:v>320.56622500869599</c:v>
                </c:pt>
                <c:pt idx="2528">
                  <c:v>320.56623188073098</c:v>
                </c:pt>
                <c:pt idx="2529">
                  <c:v>320.56623880516503</c:v>
                </c:pt>
                <c:pt idx="2530">
                  <c:v>320.56624551857601</c:v>
                </c:pt>
                <c:pt idx="2531">
                  <c:v>320.56625238414398</c:v>
                </c:pt>
                <c:pt idx="2532">
                  <c:v>320.56625903716201</c:v>
                </c:pt>
                <c:pt idx="2533">
                  <c:v>320.56626574850401</c:v>
                </c:pt>
                <c:pt idx="2534">
                  <c:v>320.56627268832699</c:v>
                </c:pt>
                <c:pt idx="2535">
                  <c:v>320.56627947635599</c:v>
                </c:pt>
                <c:pt idx="2536">
                  <c:v>320.566286295265</c:v>
                </c:pt>
                <c:pt idx="2537">
                  <c:v>320.56629323490802</c:v>
                </c:pt>
                <c:pt idx="2538">
                  <c:v>320.56630005955901</c:v>
                </c:pt>
                <c:pt idx="2539">
                  <c:v>320.56630685534702</c:v>
                </c:pt>
                <c:pt idx="2540">
                  <c:v>320.56631343211802</c:v>
                </c:pt>
                <c:pt idx="2541">
                  <c:v>320.56632022578401</c:v>
                </c:pt>
                <c:pt idx="2542">
                  <c:v>320.56632710066299</c:v>
                </c:pt>
                <c:pt idx="2543">
                  <c:v>320.566333731025</c:v>
                </c:pt>
                <c:pt idx="2544">
                  <c:v>320.566340434658</c:v>
                </c:pt>
                <c:pt idx="2545">
                  <c:v>320.56634710498003</c:v>
                </c:pt>
                <c:pt idx="2546">
                  <c:v>320.566353931648</c:v>
                </c:pt>
                <c:pt idx="2547">
                  <c:v>320.56636072536702</c:v>
                </c:pt>
                <c:pt idx="2548">
                  <c:v>320.56636775519701</c:v>
                </c:pt>
                <c:pt idx="2549">
                  <c:v>320.56637453699199</c:v>
                </c:pt>
                <c:pt idx="2550">
                  <c:v>320.566383727492</c:v>
                </c:pt>
                <c:pt idx="2551">
                  <c:v>320.56639278971397</c:v>
                </c:pt>
                <c:pt idx="2552">
                  <c:v>320.56640218875498</c:v>
                </c:pt>
                <c:pt idx="2553">
                  <c:v>320.56641141346699</c:v>
                </c:pt>
                <c:pt idx="2554">
                  <c:v>320.56642082726</c:v>
                </c:pt>
                <c:pt idx="2555">
                  <c:v>320.56643002966803</c:v>
                </c:pt>
                <c:pt idx="2556">
                  <c:v>320.56643911405399</c:v>
                </c:pt>
                <c:pt idx="2557">
                  <c:v>320.56644837417298</c:v>
                </c:pt>
                <c:pt idx="2558">
                  <c:v>320.56645754229902</c:v>
                </c:pt>
                <c:pt idx="2559">
                  <c:v>320.566470165748</c:v>
                </c:pt>
                <c:pt idx="2560">
                  <c:v>320.56647839391701</c:v>
                </c:pt>
                <c:pt idx="2561">
                  <c:v>320.566487712906</c:v>
                </c:pt>
                <c:pt idx="2562">
                  <c:v>320.56649715328899</c:v>
                </c:pt>
                <c:pt idx="2563">
                  <c:v>320.56650630304398</c:v>
                </c:pt>
                <c:pt idx="2564">
                  <c:v>320.56651541208902</c:v>
                </c:pt>
                <c:pt idx="2565">
                  <c:v>320.56652471077501</c:v>
                </c:pt>
                <c:pt idx="2566">
                  <c:v>320.56653403359297</c:v>
                </c:pt>
                <c:pt idx="2567">
                  <c:v>320.56654338328201</c:v>
                </c:pt>
                <c:pt idx="2568">
                  <c:v>320.56655249327503</c:v>
                </c:pt>
                <c:pt idx="2569">
                  <c:v>320.56656167260502</c:v>
                </c:pt>
                <c:pt idx="2570">
                  <c:v>320.56657071245297</c:v>
                </c:pt>
                <c:pt idx="2571">
                  <c:v>320.56657983379102</c:v>
                </c:pt>
                <c:pt idx="2572">
                  <c:v>320.56658893988498</c:v>
                </c:pt>
                <c:pt idx="2573">
                  <c:v>320.56659804949197</c:v>
                </c:pt>
                <c:pt idx="2574">
                  <c:v>320.56660745295699</c:v>
                </c:pt>
                <c:pt idx="2575">
                  <c:v>320.56661656842999</c:v>
                </c:pt>
                <c:pt idx="2576">
                  <c:v>320.56662589462002</c:v>
                </c:pt>
                <c:pt idx="2577">
                  <c:v>320.566635322884</c:v>
                </c:pt>
                <c:pt idx="2578">
                  <c:v>320.56664472656098</c:v>
                </c:pt>
                <c:pt idx="2579">
                  <c:v>320.56665383680001</c:v>
                </c:pt>
                <c:pt idx="2580">
                  <c:v>320.56666294626598</c:v>
                </c:pt>
                <c:pt idx="2581">
                  <c:v>320.56667220831599</c:v>
                </c:pt>
                <c:pt idx="2582">
                  <c:v>320.566681540513</c:v>
                </c:pt>
                <c:pt idx="2583">
                  <c:v>320.56669080442498</c:v>
                </c:pt>
                <c:pt idx="2584">
                  <c:v>320.566699912557</c:v>
                </c:pt>
                <c:pt idx="2585">
                  <c:v>320.56670925258601</c:v>
                </c:pt>
                <c:pt idx="2586">
                  <c:v>320.566718329526</c:v>
                </c:pt>
                <c:pt idx="2587">
                  <c:v>320.56672773805002</c:v>
                </c:pt>
                <c:pt idx="2588">
                  <c:v>320.56673689328397</c:v>
                </c:pt>
                <c:pt idx="2589">
                  <c:v>320.56674601687098</c:v>
                </c:pt>
                <c:pt idx="2590">
                  <c:v>320.56675527052698</c:v>
                </c:pt>
                <c:pt idx="2591">
                  <c:v>320.56676435540498</c:v>
                </c:pt>
                <c:pt idx="2592">
                  <c:v>320.56677360105198</c:v>
                </c:pt>
                <c:pt idx="2593">
                  <c:v>320.56678286415701</c:v>
                </c:pt>
                <c:pt idx="2594">
                  <c:v>320.56679197446601</c:v>
                </c:pt>
                <c:pt idx="2595">
                  <c:v>320.56680139433502</c:v>
                </c:pt>
                <c:pt idx="2596">
                  <c:v>320.56681052940797</c:v>
                </c:pt>
                <c:pt idx="2597">
                  <c:v>320.56681954322698</c:v>
                </c:pt>
                <c:pt idx="2598">
                  <c:v>320.56682875153598</c:v>
                </c:pt>
                <c:pt idx="2599">
                  <c:v>320.56683805956601</c:v>
                </c:pt>
                <c:pt idx="2600">
                  <c:v>320.56684725161199</c:v>
                </c:pt>
                <c:pt idx="2601">
                  <c:v>320.56685634527099</c:v>
                </c:pt>
                <c:pt idx="2602">
                  <c:v>320.56686547198399</c:v>
                </c:pt>
                <c:pt idx="2603">
                  <c:v>320.56687457990398</c:v>
                </c:pt>
                <c:pt idx="2604">
                  <c:v>320.56688389527602</c:v>
                </c:pt>
                <c:pt idx="2605">
                  <c:v>320.56689329565</c:v>
                </c:pt>
                <c:pt idx="2606">
                  <c:v>320.56690257213802</c:v>
                </c:pt>
                <c:pt idx="2607">
                  <c:v>320.56691196376698</c:v>
                </c:pt>
                <c:pt idx="2608">
                  <c:v>320.56692116578802</c:v>
                </c:pt>
                <c:pt idx="2609">
                  <c:v>320.566930330015</c:v>
                </c:pt>
                <c:pt idx="2610">
                  <c:v>320.56693953066599</c:v>
                </c:pt>
                <c:pt idx="2611">
                  <c:v>320.56694871284202</c:v>
                </c:pt>
                <c:pt idx="2612">
                  <c:v>320.566958076194</c:v>
                </c:pt>
                <c:pt idx="2613">
                  <c:v>320.566967383171</c:v>
                </c:pt>
                <c:pt idx="2614">
                  <c:v>320.56697644567402</c:v>
                </c:pt>
                <c:pt idx="2615">
                  <c:v>320.56698567298599</c:v>
                </c:pt>
                <c:pt idx="2616">
                  <c:v>320.56699499432898</c:v>
                </c:pt>
                <c:pt idx="2617">
                  <c:v>320.56700424204797</c:v>
                </c:pt>
                <c:pt idx="2618">
                  <c:v>320.56701341832297</c:v>
                </c:pt>
                <c:pt idx="2619">
                  <c:v>320.56702249954799</c:v>
                </c:pt>
                <c:pt idx="2620">
                  <c:v>320.56703177979398</c:v>
                </c:pt>
                <c:pt idx="2621">
                  <c:v>320.56704114901203</c:v>
                </c:pt>
                <c:pt idx="2622">
                  <c:v>320.56705027235301</c:v>
                </c:pt>
                <c:pt idx="2623">
                  <c:v>320.56705945772501</c:v>
                </c:pt>
                <c:pt idx="2624">
                  <c:v>320.56706876027602</c:v>
                </c:pt>
                <c:pt idx="2625">
                  <c:v>320.567078056539</c:v>
                </c:pt>
                <c:pt idx="2626">
                  <c:v>320.56708721398599</c:v>
                </c:pt>
                <c:pt idx="2627">
                  <c:v>320.56709644203499</c:v>
                </c:pt>
                <c:pt idx="2628">
                  <c:v>320.56710548985598</c:v>
                </c:pt>
                <c:pt idx="2629">
                  <c:v>320.56711485563301</c:v>
                </c:pt>
                <c:pt idx="2630">
                  <c:v>320.56712431101403</c:v>
                </c:pt>
                <c:pt idx="2631">
                  <c:v>320.56713336473598</c:v>
                </c:pt>
                <c:pt idx="2632">
                  <c:v>320.56714256120699</c:v>
                </c:pt>
                <c:pt idx="2633">
                  <c:v>320.56715165781799</c:v>
                </c:pt>
                <c:pt idx="2634">
                  <c:v>320.56716068684602</c:v>
                </c:pt>
                <c:pt idx="2635">
                  <c:v>320.56716981092399</c:v>
                </c:pt>
                <c:pt idx="2636">
                  <c:v>320.56717908706099</c:v>
                </c:pt>
                <c:pt idx="2637">
                  <c:v>320.56718815655398</c:v>
                </c:pt>
                <c:pt idx="2638">
                  <c:v>320.56719752138201</c:v>
                </c:pt>
                <c:pt idx="2639">
                  <c:v>320.56720685515899</c:v>
                </c:pt>
                <c:pt idx="2640">
                  <c:v>320.56721611292397</c:v>
                </c:pt>
                <c:pt idx="2641">
                  <c:v>320.56722537996302</c:v>
                </c:pt>
                <c:pt idx="2642">
                  <c:v>320.56723449234403</c:v>
                </c:pt>
                <c:pt idx="2643">
                  <c:v>320.56724380069102</c:v>
                </c:pt>
                <c:pt idx="2644">
                  <c:v>320.56725300885898</c:v>
                </c:pt>
                <c:pt idx="2645">
                  <c:v>320.56726221442801</c:v>
                </c:pt>
                <c:pt idx="2646">
                  <c:v>320.56727129403799</c:v>
                </c:pt>
                <c:pt idx="2647">
                  <c:v>320.56728064787097</c:v>
                </c:pt>
                <c:pt idx="2648">
                  <c:v>320.56728978217097</c:v>
                </c:pt>
                <c:pt idx="2649">
                  <c:v>320.56729922462603</c:v>
                </c:pt>
                <c:pt idx="2650">
                  <c:v>320.56730838941502</c:v>
                </c:pt>
                <c:pt idx="2651">
                  <c:v>320.56731772631798</c:v>
                </c:pt>
                <c:pt idx="2652">
                  <c:v>320.56732701070803</c:v>
                </c:pt>
                <c:pt idx="2653">
                  <c:v>320.56733611673201</c:v>
                </c:pt>
                <c:pt idx="2654">
                  <c:v>320.56734523656002</c:v>
                </c:pt>
                <c:pt idx="2655">
                  <c:v>320.567354302014</c:v>
                </c:pt>
                <c:pt idx="2656">
                  <c:v>320.56736334723598</c:v>
                </c:pt>
                <c:pt idx="2657">
                  <c:v>320.56737256070801</c:v>
                </c:pt>
                <c:pt idx="2658">
                  <c:v>320.56738168394298</c:v>
                </c:pt>
                <c:pt idx="2659">
                  <c:v>320.56739076955898</c:v>
                </c:pt>
                <c:pt idx="2660">
                  <c:v>320.567399976849</c:v>
                </c:pt>
                <c:pt idx="2661">
                  <c:v>320.56740917950299</c:v>
                </c:pt>
                <c:pt idx="2662">
                  <c:v>320.56741852371198</c:v>
                </c:pt>
                <c:pt idx="2663">
                  <c:v>320.56742774989999</c:v>
                </c:pt>
                <c:pt idx="2664">
                  <c:v>320.56743691367001</c:v>
                </c:pt>
                <c:pt idx="2665">
                  <c:v>320.56744605636499</c:v>
                </c:pt>
                <c:pt idx="2666">
                  <c:v>320.56745533931502</c:v>
                </c:pt>
                <c:pt idx="2667">
                  <c:v>320.56746449230201</c:v>
                </c:pt>
                <c:pt idx="2668">
                  <c:v>320.567473711535</c:v>
                </c:pt>
                <c:pt idx="2669">
                  <c:v>320.56748304966698</c:v>
                </c:pt>
                <c:pt idx="2670">
                  <c:v>320.56749246539198</c:v>
                </c:pt>
                <c:pt idx="2671">
                  <c:v>320.56750167773998</c:v>
                </c:pt>
                <c:pt idx="2672">
                  <c:v>320.56751102286302</c:v>
                </c:pt>
                <c:pt idx="2673">
                  <c:v>320.56752017651598</c:v>
                </c:pt>
                <c:pt idx="2674">
                  <c:v>320.56752948721601</c:v>
                </c:pt>
                <c:pt idx="2675">
                  <c:v>320.56753873194998</c:v>
                </c:pt>
                <c:pt idx="2676">
                  <c:v>320.56754777285101</c:v>
                </c:pt>
                <c:pt idx="2677">
                  <c:v>320.56755711207302</c:v>
                </c:pt>
                <c:pt idx="2678">
                  <c:v>320.56756615985898</c:v>
                </c:pt>
                <c:pt idx="2679">
                  <c:v>320.56757546739698</c:v>
                </c:pt>
                <c:pt idx="2680">
                  <c:v>320.56758467819998</c:v>
                </c:pt>
                <c:pt idx="2681">
                  <c:v>320.56759386940303</c:v>
                </c:pt>
                <c:pt idx="2682">
                  <c:v>320.56760306555799</c:v>
                </c:pt>
                <c:pt idx="2683">
                  <c:v>320.56761214042598</c:v>
                </c:pt>
                <c:pt idx="2684">
                  <c:v>320.56762126443402</c:v>
                </c:pt>
                <c:pt idx="2685">
                  <c:v>320.56763045493398</c:v>
                </c:pt>
                <c:pt idx="2686">
                  <c:v>320.567639636477</c:v>
                </c:pt>
                <c:pt idx="2687">
                  <c:v>320.56764891282398</c:v>
                </c:pt>
                <c:pt idx="2688">
                  <c:v>320.56765793387899</c:v>
                </c:pt>
                <c:pt idx="2689">
                  <c:v>320.56766735715598</c:v>
                </c:pt>
                <c:pt idx="2690">
                  <c:v>320.56767667080601</c:v>
                </c:pt>
                <c:pt idx="2691">
                  <c:v>320.56768589808303</c:v>
                </c:pt>
                <c:pt idx="2692">
                  <c:v>320.56769511092301</c:v>
                </c:pt>
                <c:pt idx="2693">
                  <c:v>320.56770443577801</c:v>
                </c:pt>
                <c:pt idx="2694">
                  <c:v>320.56771357482</c:v>
                </c:pt>
                <c:pt idx="2695">
                  <c:v>320.56772278860802</c:v>
                </c:pt>
                <c:pt idx="2696">
                  <c:v>320.56773186737502</c:v>
                </c:pt>
                <c:pt idx="2697">
                  <c:v>320.56774106321399</c:v>
                </c:pt>
                <c:pt idx="2698">
                  <c:v>320.56775025006101</c:v>
                </c:pt>
                <c:pt idx="2699">
                  <c:v>320.56775941456903</c:v>
                </c:pt>
                <c:pt idx="2700">
                  <c:v>320.56776843745098</c:v>
                </c:pt>
                <c:pt idx="2701">
                  <c:v>320.56777749391199</c:v>
                </c:pt>
                <c:pt idx="2702">
                  <c:v>320.56778665996598</c:v>
                </c:pt>
                <c:pt idx="2703">
                  <c:v>320.56779595471801</c:v>
                </c:pt>
                <c:pt idx="2704">
                  <c:v>320.56780514701001</c:v>
                </c:pt>
                <c:pt idx="2705">
                  <c:v>320.56781448584502</c:v>
                </c:pt>
                <c:pt idx="2706">
                  <c:v>320.56782559738298</c:v>
                </c:pt>
                <c:pt idx="2707">
                  <c:v>320.56783650936597</c:v>
                </c:pt>
                <c:pt idx="2708">
                  <c:v>320.567847409742</c:v>
                </c:pt>
                <c:pt idx="2709">
                  <c:v>320.56785843512199</c:v>
                </c:pt>
                <c:pt idx="2710">
                  <c:v>320.56786933507902</c:v>
                </c:pt>
                <c:pt idx="2711">
                  <c:v>320.567880207965</c:v>
                </c:pt>
                <c:pt idx="2712">
                  <c:v>320.56789099419001</c:v>
                </c:pt>
                <c:pt idx="2713">
                  <c:v>320.567902051837</c:v>
                </c:pt>
                <c:pt idx="2714">
                  <c:v>320.56791309892401</c:v>
                </c:pt>
                <c:pt idx="2715">
                  <c:v>320.56792389508098</c:v>
                </c:pt>
                <c:pt idx="2716">
                  <c:v>320.56793507266201</c:v>
                </c:pt>
                <c:pt idx="2717">
                  <c:v>320.56794610483001</c:v>
                </c:pt>
                <c:pt idx="2718">
                  <c:v>320.56795706865103</c:v>
                </c:pt>
                <c:pt idx="2719">
                  <c:v>320.56796796366302</c:v>
                </c:pt>
                <c:pt idx="2720">
                  <c:v>320.56797884518198</c:v>
                </c:pt>
                <c:pt idx="2721">
                  <c:v>320.567989898554</c:v>
                </c:pt>
                <c:pt idx="2722">
                  <c:v>320.56800064488601</c:v>
                </c:pt>
                <c:pt idx="2723">
                  <c:v>320.56801165978902</c:v>
                </c:pt>
                <c:pt idx="2724">
                  <c:v>320.56802266392299</c:v>
                </c:pt>
                <c:pt idx="2725">
                  <c:v>320.568033422155</c:v>
                </c:pt>
                <c:pt idx="2726">
                  <c:v>320.56804447842001</c:v>
                </c:pt>
                <c:pt idx="2727">
                  <c:v>320.56805553539601</c:v>
                </c:pt>
                <c:pt idx="2728">
                  <c:v>320.56806666512102</c:v>
                </c:pt>
                <c:pt idx="2729">
                  <c:v>320.56807766141901</c:v>
                </c:pt>
                <c:pt idx="2730">
                  <c:v>320.56808852051699</c:v>
                </c:pt>
                <c:pt idx="2731">
                  <c:v>320.56809949837702</c:v>
                </c:pt>
                <c:pt idx="2732">
                  <c:v>320.56811042666101</c:v>
                </c:pt>
                <c:pt idx="2733">
                  <c:v>320.56812140623902</c:v>
                </c:pt>
                <c:pt idx="2734">
                  <c:v>320.56813250759302</c:v>
                </c:pt>
                <c:pt idx="2735">
                  <c:v>320.568143555267</c:v>
                </c:pt>
                <c:pt idx="2736">
                  <c:v>320.56815454192599</c:v>
                </c:pt>
                <c:pt idx="2737">
                  <c:v>320.56816546648201</c:v>
                </c:pt>
                <c:pt idx="2738">
                  <c:v>320.56817625706498</c:v>
                </c:pt>
                <c:pt idx="2739">
                  <c:v>320.56818731240702</c:v>
                </c:pt>
                <c:pt idx="2740">
                  <c:v>320.56819829646798</c:v>
                </c:pt>
                <c:pt idx="2741">
                  <c:v>320.56820922219703</c:v>
                </c:pt>
                <c:pt idx="2742">
                  <c:v>320.56822021853702</c:v>
                </c:pt>
                <c:pt idx="2743">
                  <c:v>320.568231182609</c:v>
                </c:pt>
                <c:pt idx="2744">
                  <c:v>320.56824221481901</c:v>
                </c:pt>
                <c:pt idx="2745">
                  <c:v>320.56825323320101</c:v>
                </c:pt>
                <c:pt idx="2746">
                  <c:v>320.56826414442997</c:v>
                </c:pt>
                <c:pt idx="2747">
                  <c:v>320.56827501241298</c:v>
                </c:pt>
                <c:pt idx="2748">
                  <c:v>320.568285949624</c:v>
                </c:pt>
                <c:pt idx="2749">
                  <c:v>320.568297010582</c:v>
                </c:pt>
                <c:pt idx="2750">
                  <c:v>320.56830789838602</c:v>
                </c:pt>
                <c:pt idx="2751">
                  <c:v>320.56831883664398</c:v>
                </c:pt>
                <c:pt idx="2752">
                  <c:v>320.56833005655</c:v>
                </c:pt>
                <c:pt idx="2753">
                  <c:v>320.56834087169</c:v>
                </c:pt>
                <c:pt idx="2754">
                  <c:v>320.56835186098903</c:v>
                </c:pt>
                <c:pt idx="2755">
                  <c:v>320.56836260275298</c:v>
                </c:pt>
                <c:pt idx="2756">
                  <c:v>320.56837348527699</c:v>
                </c:pt>
                <c:pt idx="2757">
                  <c:v>320.56838466302497</c:v>
                </c:pt>
                <c:pt idx="2758">
                  <c:v>320.56839561917701</c:v>
                </c:pt>
                <c:pt idx="2759">
                  <c:v>320.56840663592402</c:v>
                </c:pt>
                <c:pt idx="2760">
                  <c:v>320.56841759727303</c:v>
                </c:pt>
                <c:pt idx="2761">
                  <c:v>320.56842869468801</c:v>
                </c:pt>
                <c:pt idx="2762">
                  <c:v>320.56843962603199</c:v>
                </c:pt>
                <c:pt idx="2763">
                  <c:v>320.56845088449103</c:v>
                </c:pt>
                <c:pt idx="2764">
                  <c:v>320.56846167318798</c:v>
                </c:pt>
                <c:pt idx="2765">
                  <c:v>320.568472575827</c:v>
                </c:pt>
                <c:pt idx="2766">
                  <c:v>320.56848356550302</c:v>
                </c:pt>
                <c:pt idx="2767">
                  <c:v>320.568494619798</c:v>
                </c:pt>
                <c:pt idx="2768">
                  <c:v>320.56850561316202</c:v>
                </c:pt>
                <c:pt idx="2769">
                  <c:v>320.56851652288299</c:v>
                </c:pt>
                <c:pt idx="2770">
                  <c:v>320.56852757650699</c:v>
                </c:pt>
                <c:pt idx="2771">
                  <c:v>320.56853834886198</c:v>
                </c:pt>
                <c:pt idx="2772">
                  <c:v>320.568549260049</c:v>
                </c:pt>
                <c:pt idx="2773">
                  <c:v>320.56856007242402</c:v>
                </c:pt>
                <c:pt idx="2774">
                  <c:v>320.56857094170499</c:v>
                </c:pt>
                <c:pt idx="2775">
                  <c:v>320.56858179451899</c:v>
                </c:pt>
                <c:pt idx="2776">
                  <c:v>320.56859271718798</c:v>
                </c:pt>
                <c:pt idx="2777">
                  <c:v>320.568603693287</c:v>
                </c:pt>
                <c:pt idx="2778">
                  <c:v>320.56861463167098</c:v>
                </c:pt>
                <c:pt idx="2779">
                  <c:v>320.568625496972</c:v>
                </c:pt>
                <c:pt idx="2780">
                  <c:v>320.56863657062701</c:v>
                </c:pt>
                <c:pt idx="2781">
                  <c:v>320.56864759278102</c:v>
                </c:pt>
                <c:pt idx="2782">
                  <c:v>320.568658513103</c:v>
                </c:pt>
                <c:pt idx="2783">
                  <c:v>320.56866945458898</c:v>
                </c:pt>
                <c:pt idx="2784">
                  <c:v>320.56868038308301</c:v>
                </c:pt>
                <c:pt idx="2785">
                  <c:v>320.56869138218798</c:v>
                </c:pt>
                <c:pt idx="2786">
                  <c:v>320.56870245508901</c:v>
                </c:pt>
                <c:pt idx="2787">
                  <c:v>320.56871343374399</c:v>
                </c:pt>
                <c:pt idx="2788">
                  <c:v>320.56872449709101</c:v>
                </c:pt>
                <c:pt idx="2789">
                  <c:v>320.56873545567299</c:v>
                </c:pt>
                <c:pt idx="2790">
                  <c:v>320.56874639598499</c:v>
                </c:pt>
                <c:pt idx="2791">
                  <c:v>320.56875736114699</c:v>
                </c:pt>
                <c:pt idx="2792">
                  <c:v>320.56876852565301</c:v>
                </c:pt>
                <c:pt idx="2793">
                  <c:v>320.56877952412998</c:v>
                </c:pt>
                <c:pt idx="2794">
                  <c:v>320.568790593426</c:v>
                </c:pt>
                <c:pt idx="2795">
                  <c:v>320.56880170400001</c:v>
                </c:pt>
                <c:pt idx="2796">
                  <c:v>320.56881260944698</c:v>
                </c:pt>
                <c:pt idx="2797">
                  <c:v>320.568823753755</c:v>
                </c:pt>
                <c:pt idx="2798">
                  <c:v>320.56883475411701</c:v>
                </c:pt>
                <c:pt idx="2799">
                  <c:v>320.56884593291301</c:v>
                </c:pt>
                <c:pt idx="2800">
                  <c:v>320.568856801734</c:v>
                </c:pt>
                <c:pt idx="2801">
                  <c:v>320.56886766980102</c:v>
                </c:pt>
                <c:pt idx="2802">
                  <c:v>320.56887860378498</c:v>
                </c:pt>
                <c:pt idx="2803">
                  <c:v>320.56888953680499</c:v>
                </c:pt>
                <c:pt idx="2804">
                  <c:v>320.56890055380399</c:v>
                </c:pt>
                <c:pt idx="2805">
                  <c:v>320.56891150320899</c:v>
                </c:pt>
                <c:pt idx="2806">
                  <c:v>320.56892266210002</c:v>
                </c:pt>
                <c:pt idx="2807">
                  <c:v>320.56893370709201</c:v>
                </c:pt>
                <c:pt idx="2808">
                  <c:v>320.56894462100303</c:v>
                </c:pt>
                <c:pt idx="2809">
                  <c:v>320.56895580524701</c:v>
                </c:pt>
                <c:pt idx="2810">
                  <c:v>320.56896677581398</c:v>
                </c:pt>
                <c:pt idx="2811">
                  <c:v>320.56897786983501</c:v>
                </c:pt>
                <c:pt idx="2812">
                  <c:v>320.56898895082401</c:v>
                </c:pt>
                <c:pt idx="2813">
                  <c:v>320.56900007489099</c:v>
                </c:pt>
                <c:pt idx="2814">
                  <c:v>320.56901116916401</c:v>
                </c:pt>
                <c:pt idx="2815">
                  <c:v>320.56902214610102</c:v>
                </c:pt>
                <c:pt idx="2816">
                  <c:v>320.56903309772702</c:v>
                </c:pt>
                <c:pt idx="2817">
                  <c:v>320.56904401130299</c:v>
                </c:pt>
                <c:pt idx="2818">
                  <c:v>320.56905482975401</c:v>
                </c:pt>
                <c:pt idx="2819">
                  <c:v>320.56906576872501</c:v>
                </c:pt>
                <c:pt idx="2820">
                  <c:v>320.56907685759103</c:v>
                </c:pt>
                <c:pt idx="2821">
                  <c:v>320.56908766933702</c:v>
                </c:pt>
                <c:pt idx="2822">
                  <c:v>320.56909850237099</c:v>
                </c:pt>
                <c:pt idx="2823">
                  <c:v>320.56910944850699</c:v>
                </c:pt>
                <c:pt idx="2824">
                  <c:v>320.56912039435099</c:v>
                </c:pt>
                <c:pt idx="2825">
                  <c:v>320.569131326952</c:v>
                </c:pt>
                <c:pt idx="2826">
                  <c:v>320.56914235417599</c:v>
                </c:pt>
                <c:pt idx="2827">
                  <c:v>320.56915326888299</c:v>
                </c:pt>
                <c:pt idx="2828">
                  <c:v>320.56916435272097</c:v>
                </c:pt>
                <c:pt idx="2829">
                  <c:v>320.56917520042202</c:v>
                </c:pt>
                <c:pt idx="2830">
                  <c:v>320.569186283254</c:v>
                </c:pt>
                <c:pt idx="2831">
                  <c:v>320.56919731337001</c:v>
                </c:pt>
                <c:pt idx="2832">
                  <c:v>320.56920821022499</c:v>
                </c:pt>
                <c:pt idx="2833">
                  <c:v>320.569219220771</c:v>
                </c:pt>
                <c:pt idx="2834">
                  <c:v>320.56923003247499</c:v>
                </c:pt>
                <c:pt idx="2835">
                  <c:v>320.56924109464802</c:v>
                </c:pt>
                <c:pt idx="2836">
                  <c:v>320.56925195642799</c:v>
                </c:pt>
                <c:pt idx="2837">
                  <c:v>320.56924031549403</c:v>
                </c:pt>
                <c:pt idx="2838">
                  <c:v>320.56922880524399</c:v>
                </c:pt>
                <c:pt idx="2839">
                  <c:v>320.56921723667801</c:v>
                </c:pt>
                <c:pt idx="2840">
                  <c:v>320.56920593255199</c:v>
                </c:pt>
                <c:pt idx="2841">
                  <c:v>320.56919423260001</c:v>
                </c:pt>
                <c:pt idx="2842">
                  <c:v>320.56918274237398</c:v>
                </c:pt>
                <c:pt idx="2843">
                  <c:v>320.56917120265803</c:v>
                </c:pt>
                <c:pt idx="2844">
                  <c:v>320.56915977461102</c:v>
                </c:pt>
                <c:pt idx="2845">
                  <c:v>320.56914836052903</c:v>
                </c:pt>
                <c:pt idx="2846">
                  <c:v>320.56913672209799</c:v>
                </c:pt>
                <c:pt idx="2847">
                  <c:v>320.56912528526902</c:v>
                </c:pt>
                <c:pt idx="2848">
                  <c:v>320.56911376118597</c:v>
                </c:pt>
                <c:pt idx="2849">
                  <c:v>320.56910226604202</c:v>
                </c:pt>
                <c:pt idx="2850">
                  <c:v>320.56909096578102</c:v>
                </c:pt>
                <c:pt idx="2851">
                  <c:v>320.56907960298798</c:v>
                </c:pt>
                <c:pt idx="2852">
                  <c:v>320.56906817024299</c:v>
                </c:pt>
                <c:pt idx="2853">
                  <c:v>320.56905666903901</c:v>
                </c:pt>
                <c:pt idx="2854">
                  <c:v>320.56904522557898</c:v>
                </c:pt>
                <c:pt idx="2855">
                  <c:v>320.56903369447002</c:v>
                </c:pt>
                <c:pt idx="2856">
                  <c:v>320.56902217012401</c:v>
                </c:pt>
                <c:pt idx="2857">
                  <c:v>320.56901073465599</c:v>
                </c:pt>
                <c:pt idx="2858">
                  <c:v>320.56899908265598</c:v>
                </c:pt>
                <c:pt idx="2859">
                  <c:v>320.56898726620398</c:v>
                </c:pt>
                <c:pt idx="2860">
                  <c:v>320.56897581286398</c:v>
                </c:pt>
                <c:pt idx="2861">
                  <c:v>320.56896431346001</c:v>
                </c:pt>
                <c:pt idx="2862">
                  <c:v>320.56895284071101</c:v>
                </c:pt>
                <c:pt idx="2863">
                  <c:v>320.56894138741501</c:v>
                </c:pt>
                <c:pt idx="2864">
                  <c:v>320.56892999423502</c:v>
                </c:pt>
                <c:pt idx="2865">
                  <c:v>320.56891845526599</c:v>
                </c:pt>
                <c:pt idx="2866">
                  <c:v>320.56890699591003</c:v>
                </c:pt>
                <c:pt idx="2867">
                  <c:v>320.56889532599399</c:v>
                </c:pt>
                <c:pt idx="2868">
                  <c:v>320.568883905544</c:v>
                </c:pt>
                <c:pt idx="2869">
                  <c:v>320.568872348615</c:v>
                </c:pt>
                <c:pt idx="2870">
                  <c:v>320.56886076173703</c:v>
                </c:pt>
                <c:pt idx="2871">
                  <c:v>320.56884929373001</c:v>
                </c:pt>
                <c:pt idx="2872">
                  <c:v>320.56883769543498</c:v>
                </c:pt>
                <c:pt idx="2873">
                  <c:v>320.56882606266902</c:v>
                </c:pt>
                <c:pt idx="2874">
                  <c:v>320.56881459953701</c:v>
                </c:pt>
                <c:pt idx="2875">
                  <c:v>320.56880285246598</c:v>
                </c:pt>
                <c:pt idx="2876">
                  <c:v>320.56879132886598</c:v>
                </c:pt>
                <c:pt idx="2877">
                  <c:v>320.568779843382</c:v>
                </c:pt>
                <c:pt idx="2878">
                  <c:v>320.56876831864099</c:v>
                </c:pt>
                <c:pt idx="2879">
                  <c:v>320.56875649265999</c:v>
                </c:pt>
                <c:pt idx="2880">
                  <c:v>320.56874500515602</c:v>
                </c:pt>
                <c:pt idx="2881">
                  <c:v>320.56873355260598</c:v>
                </c:pt>
                <c:pt idx="2882">
                  <c:v>320.56872219490799</c:v>
                </c:pt>
                <c:pt idx="2883">
                  <c:v>320.568710694098</c:v>
                </c:pt>
                <c:pt idx="2884">
                  <c:v>320.56869919447502</c:v>
                </c:pt>
                <c:pt idx="2885">
                  <c:v>320.56868763684298</c:v>
                </c:pt>
                <c:pt idx="2886">
                  <c:v>320.56867611741399</c:v>
                </c:pt>
                <c:pt idx="2887">
                  <c:v>320.56866474311698</c:v>
                </c:pt>
                <c:pt idx="2888">
                  <c:v>320.56865333878301</c:v>
                </c:pt>
                <c:pt idx="2889">
                  <c:v>320.56864186941499</c:v>
                </c:pt>
                <c:pt idx="2890">
                  <c:v>320.56863029878502</c:v>
                </c:pt>
                <c:pt idx="2891">
                  <c:v>320.56861870172003</c:v>
                </c:pt>
                <c:pt idx="2892">
                  <c:v>320.56860743636901</c:v>
                </c:pt>
                <c:pt idx="2893">
                  <c:v>320.56859597104102</c:v>
                </c:pt>
                <c:pt idx="2894">
                  <c:v>320.56858456060399</c:v>
                </c:pt>
                <c:pt idx="2895">
                  <c:v>320.568573029275</c:v>
                </c:pt>
                <c:pt idx="2896">
                  <c:v>320.568561586474</c:v>
                </c:pt>
                <c:pt idx="2897">
                  <c:v>320.56854995462999</c:v>
                </c:pt>
                <c:pt idx="2898">
                  <c:v>320.568538435861</c:v>
                </c:pt>
                <c:pt idx="2899">
                  <c:v>320.56852660412699</c:v>
                </c:pt>
                <c:pt idx="2900">
                  <c:v>320.56851497965999</c:v>
                </c:pt>
                <c:pt idx="2901">
                  <c:v>320.56850358362601</c:v>
                </c:pt>
                <c:pt idx="2902">
                  <c:v>320.56849205545899</c:v>
                </c:pt>
                <c:pt idx="2903">
                  <c:v>320.56848062662198</c:v>
                </c:pt>
                <c:pt idx="2904">
                  <c:v>320.56846901155302</c:v>
                </c:pt>
                <c:pt idx="2905">
                  <c:v>320.568457594748</c:v>
                </c:pt>
                <c:pt idx="2906">
                  <c:v>320.56844600949501</c:v>
                </c:pt>
                <c:pt idx="2907">
                  <c:v>320.56843452093699</c:v>
                </c:pt>
                <c:pt idx="2908">
                  <c:v>320.568422884087</c:v>
                </c:pt>
                <c:pt idx="2909">
                  <c:v>320.56841150702297</c:v>
                </c:pt>
                <c:pt idx="2910">
                  <c:v>320.568399866221</c:v>
                </c:pt>
                <c:pt idx="2911">
                  <c:v>320.56838851023502</c:v>
                </c:pt>
                <c:pt idx="2912">
                  <c:v>320.56837695919</c:v>
                </c:pt>
                <c:pt idx="2913">
                  <c:v>320.56836537077498</c:v>
                </c:pt>
                <c:pt idx="2914">
                  <c:v>320.56835391910403</c:v>
                </c:pt>
                <c:pt idx="2915">
                  <c:v>320.56834248012302</c:v>
                </c:pt>
                <c:pt idx="2916">
                  <c:v>320.56833084625902</c:v>
                </c:pt>
                <c:pt idx="2917">
                  <c:v>320.568319398803</c:v>
                </c:pt>
                <c:pt idx="2918">
                  <c:v>320.56830806710099</c:v>
                </c:pt>
                <c:pt idx="2919">
                  <c:v>320.568296567434</c:v>
                </c:pt>
                <c:pt idx="2920">
                  <c:v>320.56828515725999</c:v>
                </c:pt>
                <c:pt idx="2921">
                  <c:v>320.56827379170102</c:v>
                </c:pt>
                <c:pt idx="2922">
                  <c:v>320.56826216060301</c:v>
                </c:pt>
                <c:pt idx="2923">
                  <c:v>320.568250435533</c:v>
                </c:pt>
                <c:pt idx="2924">
                  <c:v>320.56823896484701</c:v>
                </c:pt>
                <c:pt idx="2925">
                  <c:v>320.56822759999102</c:v>
                </c:pt>
                <c:pt idx="2926">
                  <c:v>320.56821611349699</c:v>
                </c:pt>
                <c:pt idx="2927">
                  <c:v>320.56820440757298</c:v>
                </c:pt>
                <c:pt idx="2928">
                  <c:v>320.56819304904002</c:v>
                </c:pt>
                <c:pt idx="2929">
                  <c:v>320.56818160228698</c:v>
                </c:pt>
                <c:pt idx="2930">
                  <c:v>320.56817007275902</c:v>
                </c:pt>
                <c:pt idx="2931">
                  <c:v>320.56815854459199</c:v>
                </c:pt>
                <c:pt idx="2932">
                  <c:v>320.568147182546</c:v>
                </c:pt>
                <c:pt idx="2933">
                  <c:v>320.5681356618</c:v>
                </c:pt>
                <c:pt idx="2934">
                  <c:v>320.56812401669498</c:v>
                </c:pt>
                <c:pt idx="2935">
                  <c:v>320.56811254069601</c:v>
                </c:pt>
                <c:pt idx="2936">
                  <c:v>320.56810113636197</c:v>
                </c:pt>
                <c:pt idx="2937">
                  <c:v>320.56808987531502</c:v>
                </c:pt>
                <c:pt idx="2938">
                  <c:v>320.56807845332901</c:v>
                </c:pt>
                <c:pt idx="2939">
                  <c:v>320.56806696117002</c:v>
                </c:pt>
                <c:pt idx="2940">
                  <c:v>320.56805564040201</c:v>
                </c:pt>
                <c:pt idx="2941">
                  <c:v>320.56804397562399</c:v>
                </c:pt>
                <c:pt idx="2942">
                  <c:v>320.56803230430199</c:v>
                </c:pt>
                <c:pt idx="2943">
                  <c:v>320.56802063210301</c:v>
                </c:pt>
                <c:pt idx="2944">
                  <c:v>320.56800920677898</c:v>
                </c:pt>
                <c:pt idx="2945">
                  <c:v>320.56799772696002</c:v>
                </c:pt>
                <c:pt idx="2946">
                  <c:v>320.56798628275402</c:v>
                </c:pt>
                <c:pt idx="2947">
                  <c:v>320.56797488575302</c:v>
                </c:pt>
                <c:pt idx="2948">
                  <c:v>320.56796338999402</c:v>
                </c:pt>
                <c:pt idx="2949">
                  <c:v>320.56795172508401</c:v>
                </c:pt>
                <c:pt idx="2950">
                  <c:v>320.56794003940303</c:v>
                </c:pt>
                <c:pt idx="2951">
                  <c:v>320.56792824771702</c:v>
                </c:pt>
                <c:pt idx="2952">
                  <c:v>320.56791676390202</c:v>
                </c:pt>
                <c:pt idx="2953">
                  <c:v>320.56790545854699</c:v>
                </c:pt>
                <c:pt idx="2954">
                  <c:v>320.567894104581</c:v>
                </c:pt>
                <c:pt idx="2955">
                  <c:v>320.56788233976999</c:v>
                </c:pt>
                <c:pt idx="2956">
                  <c:v>320.56787079201803</c:v>
                </c:pt>
                <c:pt idx="2957">
                  <c:v>320.56785958032901</c:v>
                </c:pt>
                <c:pt idx="2958">
                  <c:v>320.56784783088699</c:v>
                </c:pt>
                <c:pt idx="2959">
                  <c:v>320.56783644179097</c:v>
                </c:pt>
                <c:pt idx="2960">
                  <c:v>320.56782467926399</c:v>
                </c:pt>
                <c:pt idx="2961">
                  <c:v>320.56781319518501</c:v>
                </c:pt>
                <c:pt idx="2962">
                  <c:v>320.56780159412301</c:v>
                </c:pt>
                <c:pt idx="2963">
                  <c:v>320.56778997584797</c:v>
                </c:pt>
                <c:pt idx="2964">
                  <c:v>320.56777844399301</c:v>
                </c:pt>
                <c:pt idx="2965">
                  <c:v>320.56776673161301</c:v>
                </c:pt>
                <c:pt idx="2966">
                  <c:v>320.567755227335</c:v>
                </c:pt>
                <c:pt idx="2967">
                  <c:v>320.567743521718</c:v>
                </c:pt>
                <c:pt idx="2968">
                  <c:v>320.56773177513003</c:v>
                </c:pt>
                <c:pt idx="2969">
                  <c:v>320.56772016871099</c:v>
                </c:pt>
                <c:pt idx="2970">
                  <c:v>320.56770864963403</c:v>
                </c:pt>
                <c:pt idx="2971">
                  <c:v>320.56769688350602</c:v>
                </c:pt>
                <c:pt idx="2972">
                  <c:v>320.56768512602798</c:v>
                </c:pt>
                <c:pt idx="2973">
                  <c:v>320.56767338084597</c:v>
                </c:pt>
                <c:pt idx="2974">
                  <c:v>320.56766159697702</c:v>
                </c:pt>
                <c:pt idx="2975">
                  <c:v>320.56764994589901</c:v>
                </c:pt>
                <c:pt idx="2976">
                  <c:v>320.56763840938902</c:v>
                </c:pt>
                <c:pt idx="2977">
                  <c:v>320.56762667250598</c:v>
                </c:pt>
                <c:pt idx="2978">
                  <c:v>320.56761506920498</c:v>
                </c:pt>
                <c:pt idx="2979">
                  <c:v>320.56760323892098</c:v>
                </c:pt>
                <c:pt idx="2980">
                  <c:v>320.56759168677797</c:v>
                </c:pt>
                <c:pt idx="2981">
                  <c:v>320.56758020555299</c:v>
                </c:pt>
                <c:pt idx="2982">
                  <c:v>320.56756888201897</c:v>
                </c:pt>
                <c:pt idx="2983">
                  <c:v>320.56755723216997</c:v>
                </c:pt>
                <c:pt idx="2984">
                  <c:v>320.567545399734</c:v>
                </c:pt>
                <c:pt idx="2985">
                  <c:v>320.56753411462302</c:v>
                </c:pt>
                <c:pt idx="2986">
                  <c:v>320.56752249011203</c:v>
                </c:pt>
                <c:pt idx="2987">
                  <c:v>320.567510991235</c:v>
                </c:pt>
                <c:pt idx="2988">
                  <c:v>320.56749947549503</c:v>
                </c:pt>
                <c:pt idx="2989">
                  <c:v>320.56748828400498</c:v>
                </c:pt>
                <c:pt idx="2990">
                  <c:v>320.56747662950198</c:v>
                </c:pt>
                <c:pt idx="2991">
                  <c:v>320.56746513778302</c:v>
                </c:pt>
                <c:pt idx="2992">
                  <c:v>320.56745353377897</c:v>
                </c:pt>
                <c:pt idx="2993">
                  <c:v>320.56744190724902</c:v>
                </c:pt>
                <c:pt idx="2994">
                  <c:v>320.56743037736902</c:v>
                </c:pt>
                <c:pt idx="2995">
                  <c:v>320.56741909678101</c:v>
                </c:pt>
                <c:pt idx="2996">
                  <c:v>320.567407806049</c:v>
                </c:pt>
                <c:pt idx="2997">
                  <c:v>320.56739611760202</c:v>
                </c:pt>
                <c:pt idx="2998">
                  <c:v>320.56738433966098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F-4A71-B5DD-89E00319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40656"/>
        <c:axId val="713843216"/>
      </c:lineChart>
      <c:catAx>
        <c:axId val="7138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84321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13843216"/>
        <c:scaling>
          <c:orientation val="minMax"/>
          <c:min val="320.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8406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6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174352</xdr:colOff>
      <xdr:row>0</xdr:row>
      <xdr:rowOff>58420</xdr:rowOff>
    </xdr:from>
    <xdr:to>
      <xdr:col>25</xdr:col>
      <xdr:colOff>598713</xdr:colOff>
      <xdr:row>31</xdr:row>
      <xdr:rowOff>32657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E1CF00-21EC-4CBC-8098-E73D5C54A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1B1C-D48D-4F96-81F9-3A6E124ECD8E}">
  <dimension ref="B1:G3000"/>
  <sheetViews>
    <sheetView tabSelected="1" zoomScaleNormal="100" workbookViewId="0">
      <selection activeCell="G3" sqref="G3"/>
    </sheetView>
  </sheetViews>
  <sheetFormatPr defaultRowHeight="17" x14ac:dyDescent="0.45"/>
  <cols>
    <col min="3" max="4" width="12.33203125" bestFit="1" customWidth="1"/>
    <col min="5" max="5" width="14.25" customWidth="1"/>
  </cols>
  <sheetData>
    <row r="1" spans="2:7" x14ac:dyDescent="0.4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7" x14ac:dyDescent="0.45">
      <c r="B2">
        <v>0</v>
      </c>
      <c r="C2">
        <v>320.57197005872098</v>
      </c>
      <c r="D2">
        <v>320.57197005733002</v>
      </c>
      <c r="E2">
        <v>320.57197005957602</v>
      </c>
      <c r="G2">
        <v>320.57197000000002</v>
      </c>
    </row>
    <row r="3" spans="2:7" x14ac:dyDescent="0.45">
      <c r="B3">
        <v>1</v>
      </c>
      <c r="C3">
        <v>320.57198140801103</v>
      </c>
      <c r="D3">
        <v>320.57195929380998</v>
      </c>
      <c r="E3">
        <v>320.57196828647699</v>
      </c>
    </row>
    <row r="4" spans="2:7" x14ac:dyDescent="0.45">
      <c r="B4">
        <v>2</v>
      </c>
      <c r="C4">
        <v>320.57199432340298</v>
      </c>
      <c r="D4">
        <v>320.57195811753098</v>
      </c>
      <c r="E4">
        <v>320.57196654053899</v>
      </c>
    </row>
    <row r="5" spans="2:7" x14ac:dyDescent="0.45">
      <c r="B5">
        <v>3</v>
      </c>
      <c r="C5">
        <v>320.57200740935002</v>
      </c>
      <c r="D5">
        <v>320.57195693211497</v>
      </c>
      <c r="E5">
        <v>320.57196477877</v>
      </c>
    </row>
    <row r="6" spans="2:7" x14ac:dyDescent="0.45">
      <c r="B6">
        <v>4</v>
      </c>
      <c r="C6">
        <v>320.57202047600299</v>
      </c>
      <c r="D6">
        <v>320.5719557502</v>
      </c>
      <c r="E6">
        <v>320.571963010964</v>
      </c>
    </row>
    <row r="7" spans="2:7" x14ac:dyDescent="0.45">
      <c r="B7">
        <v>5</v>
      </c>
      <c r="C7">
        <v>320.57203330374898</v>
      </c>
      <c r="D7">
        <v>320.57195456101402</v>
      </c>
      <c r="E7">
        <v>320.571961239009</v>
      </c>
    </row>
    <row r="8" spans="2:7" x14ac:dyDescent="0.45">
      <c r="B8">
        <v>6</v>
      </c>
      <c r="C8">
        <v>320.57204620453399</v>
      </c>
      <c r="D8">
        <v>320.57195336724601</v>
      </c>
      <c r="E8">
        <v>320.57195945500598</v>
      </c>
    </row>
    <row r="9" spans="2:7" x14ac:dyDescent="0.45">
      <c r="B9">
        <v>7</v>
      </c>
      <c r="C9">
        <v>320.57205945201099</v>
      </c>
      <c r="D9">
        <v>320.57195216920599</v>
      </c>
      <c r="E9">
        <v>320.57195772597697</v>
      </c>
    </row>
    <row r="10" spans="2:7" x14ac:dyDescent="0.45">
      <c r="B10">
        <v>8</v>
      </c>
      <c r="C10">
        <v>320.572072579787</v>
      </c>
      <c r="D10">
        <v>320.571950977521</v>
      </c>
      <c r="E10">
        <v>320.57195595543402</v>
      </c>
    </row>
    <row r="11" spans="2:7" x14ac:dyDescent="0.45">
      <c r="B11">
        <v>9</v>
      </c>
      <c r="C11">
        <v>320.57208563831301</v>
      </c>
      <c r="D11">
        <v>320.57194980087701</v>
      </c>
      <c r="E11">
        <v>320.57195416708998</v>
      </c>
    </row>
    <row r="12" spans="2:7" x14ac:dyDescent="0.45">
      <c r="B12">
        <v>10</v>
      </c>
      <c r="C12">
        <v>320.57209862360202</v>
      </c>
      <c r="D12">
        <v>320.57194861097003</v>
      </c>
      <c r="E12">
        <v>320.57195243876703</v>
      </c>
    </row>
    <row r="13" spans="2:7" x14ac:dyDescent="0.45">
      <c r="B13">
        <v>11</v>
      </c>
      <c r="C13">
        <v>320.57211187397098</v>
      </c>
      <c r="D13">
        <v>320.57194739830499</v>
      </c>
      <c r="E13">
        <v>320.57195069712901</v>
      </c>
    </row>
    <row r="14" spans="2:7" x14ac:dyDescent="0.45">
      <c r="B14">
        <v>12</v>
      </c>
      <c r="C14">
        <v>320.572125178683</v>
      </c>
      <c r="D14">
        <v>320.571946238848</v>
      </c>
      <c r="E14">
        <v>320.57194890783302</v>
      </c>
    </row>
    <row r="15" spans="2:7" x14ac:dyDescent="0.45">
      <c r="B15">
        <v>13</v>
      </c>
      <c r="C15">
        <v>320.57213829140198</v>
      </c>
      <c r="D15">
        <v>320.57194505175499</v>
      </c>
      <c r="E15">
        <v>320.57194714732202</v>
      </c>
    </row>
    <row r="16" spans="2:7" x14ac:dyDescent="0.45">
      <c r="B16">
        <v>14</v>
      </c>
      <c r="C16">
        <v>320.57215158898401</v>
      </c>
      <c r="D16">
        <v>320.571943845394</v>
      </c>
      <c r="E16">
        <v>320.57194537667999</v>
      </c>
    </row>
    <row r="17" spans="2:5" x14ac:dyDescent="0.45">
      <c r="B17">
        <v>15</v>
      </c>
      <c r="C17">
        <v>320.57216493652101</v>
      </c>
      <c r="D17">
        <v>320.57194266125498</v>
      </c>
      <c r="E17">
        <v>320.57194363376402</v>
      </c>
    </row>
    <row r="18" spans="2:5" x14ac:dyDescent="0.45">
      <c r="B18">
        <v>16</v>
      </c>
      <c r="C18">
        <v>320.57217755133598</v>
      </c>
      <c r="D18">
        <v>320.57194147092002</v>
      </c>
      <c r="E18">
        <v>320.571941903756</v>
      </c>
    </row>
    <row r="19" spans="2:5" x14ac:dyDescent="0.45">
      <c r="B19">
        <v>17</v>
      </c>
      <c r="C19">
        <v>320.57219070164501</v>
      </c>
      <c r="D19">
        <v>320.571940248251</v>
      </c>
      <c r="E19">
        <v>320.57194013283998</v>
      </c>
    </row>
    <row r="20" spans="2:5" x14ac:dyDescent="0.45">
      <c r="B20">
        <v>18</v>
      </c>
      <c r="C20">
        <v>320.57220393012801</v>
      </c>
      <c r="D20">
        <v>320.57193901665698</v>
      </c>
      <c r="E20">
        <v>320.57193842043398</v>
      </c>
    </row>
    <row r="21" spans="2:5" x14ac:dyDescent="0.45">
      <c r="B21">
        <v>19</v>
      </c>
      <c r="C21">
        <v>320.572216793172</v>
      </c>
      <c r="D21">
        <v>320.57193781394801</v>
      </c>
      <c r="E21">
        <v>320.57193669782902</v>
      </c>
    </row>
    <row r="22" spans="2:5" x14ac:dyDescent="0.45">
      <c r="B22">
        <v>20</v>
      </c>
      <c r="C22">
        <v>320.57222975612598</v>
      </c>
      <c r="D22">
        <v>320.57193662339</v>
      </c>
      <c r="E22">
        <v>320.57193496095101</v>
      </c>
    </row>
    <row r="23" spans="2:5" x14ac:dyDescent="0.45">
      <c r="B23">
        <v>21</v>
      </c>
      <c r="C23">
        <v>320.57224268079102</v>
      </c>
      <c r="D23">
        <v>320.57193544453003</v>
      </c>
      <c r="E23">
        <v>320.57193319562799</v>
      </c>
    </row>
    <row r="24" spans="2:5" x14ac:dyDescent="0.45">
      <c r="B24">
        <v>22</v>
      </c>
      <c r="C24">
        <v>320.572255684975</v>
      </c>
      <c r="D24">
        <v>320.57193420099401</v>
      </c>
      <c r="E24">
        <v>320.57193144378499</v>
      </c>
    </row>
    <row r="25" spans="2:5" x14ac:dyDescent="0.45">
      <c r="B25">
        <v>23</v>
      </c>
      <c r="C25">
        <v>320.57226873926402</v>
      </c>
      <c r="D25">
        <v>320.57193301562398</v>
      </c>
      <c r="E25">
        <v>320.57192970697298</v>
      </c>
    </row>
    <row r="26" spans="2:5" x14ac:dyDescent="0.45">
      <c r="B26">
        <v>24</v>
      </c>
      <c r="C26">
        <v>320.57228184026701</v>
      </c>
      <c r="D26">
        <v>320.57193182359299</v>
      </c>
      <c r="E26">
        <v>320.57192797299098</v>
      </c>
    </row>
    <row r="27" spans="2:5" x14ac:dyDescent="0.45">
      <c r="B27">
        <v>25</v>
      </c>
      <c r="C27">
        <v>320.57229487177199</v>
      </c>
      <c r="D27">
        <v>320.57193062093501</v>
      </c>
      <c r="E27">
        <v>320.57192624337</v>
      </c>
    </row>
    <row r="28" spans="2:5" x14ac:dyDescent="0.45">
      <c r="B28">
        <v>26</v>
      </c>
      <c r="C28">
        <v>320.572307738804</v>
      </c>
      <c r="D28">
        <v>320.571929428197</v>
      </c>
      <c r="E28">
        <v>320.57192451725598</v>
      </c>
    </row>
    <row r="29" spans="2:5" x14ac:dyDescent="0.45">
      <c r="B29">
        <v>27</v>
      </c>
      <c r="C29">
        <v>320.57232075086603</v>
      </c>
      <c r="D29">
        <v>320.57192822900299</v>
      </c>
      <c r="E29">
        <v>320.57192280955002</v>
      </c>
    </row>
    <row r="30" spans="2:5" x14ac:dyDescent="0.45">
      <c r="B30">
        <v>28</v>
      </c>
      <c r="C30">
        <v>320.572334011804</v>
      </c>
      <c r="D30">
        <v>320.57192703492001</v>
      </c>
      <c r="E30">
        <v>320.57192103615102</v>
      </c>
    </row>
    <row r="31" spans="2:5" x14ac:dyDescent="0.45">
      <c r="B31">
        <v>29</v>
      </c>
      <c r="C31">
        <v>320.572346690882</v>
      </c>
      <c r="D31">
        <v>320.57192585261799</v>
      </c>
      <c r="E31">
        <v>320.571919286438</v>
      </c>
    </row>
    <row r="32" spans="2:5" x14ac:dyDescent="0.45">
      <c r="B32">
        <v>30</v>
      </c>
      <c r="C32">
        <v>320.57235967218298</v>
      </c>
      <c r="D32">
        <v>320.571924650553</v>
      </c>
      <c r="E32">
        <v>320.57191753474802</v>
      </c>
    </row>
    <row r="33" spans="2:5" x14ac:dyDescent="0.45">
      <c r="B33">
        <v>31</v>
      </c>
      <c r="C33">
        <v>320.572372864172</v>
      </c>
      <c r="D33">
        <v>320.57192345760097</v>
      </c>
      <c r="E33">
        <v>320.57191579373699</v>
      </c>
    </row>
    <row r="34" spans="2:5" x14ac:dyDescent="0.45">
      <c r="B34">
        <v>32</v>
      </c>
      <c r="C34">
        <v>320.57238581316602</v>
      </c>
      <c r="D34">
        <v>320.571922269276</v>
      </c>
      <c r="E34">
        <v>320.57191406242401</v>
      </c>
    </row>
    <row r="35" spans="2:5" x14ac:dyDescent="0.45">
      <c r="B35">
        <v>33</v>
      </c>
      <c r="C35">
        <v>320.57239882991399</v>
      </c>
      <c r="D35">
        <v>320.57192106916199</v>
      </c>
      <c r="E35">
        <v>320.57191229269301</v>
      </c>
    </row>
    <row r="36" spans="2:5" x14ac:dyDescent="0.45">
      <c r="B36">
        <v>34</v>
      </c>
      <c r="C36">
        <v>320.57241220023502</v>
      </c>
      <c r="D36">
        <v>320.57191985361902</v>
      </c>
      <c r="E36">
        <v>320.57191055751298</v>
      </c>
    </row>
    <row r="37" spans="2:5" x14ac:dyDescent="0.45">
      <c r="B37">
        <v>35</v>
      </c>
      <c r="C37">
        <v>320.572425668172</v>
      </c>
      <c r="D37">
        <v>320.57191866415502</v>
      </c>
      <c r="E37">
        <v>320.571908817912</v>
      </c>
    </row>
    <row r="38" spans="2:5" x14ac:dyDescent="0.45">
      <c r="B38">
        <v>36</v>
      </c>
      <c r="C38">
        <v>320.57243882022698</v>
      </c>
      <c r="D38">
        <v>320.57191744626903</v>
      </c>
      <c r="E38">
        <v>320.57190708478902</v>
      </c>
    </row>
    <row r="39" spans="2:5" x14ac:dyDescent="0.45">
      <c r="B39">
        <v>37</v>
      </c>
      <c r="C39">
        <v>320.57245183941802</v>
      </c>
      <c r="D39">
        <v>320.57191623685401</v>
      </c>
      <c r="E39">
        <v>320.57190532142903</v>
      </c>
    </row>
    <row r="40" spans="2:5" x14ac:dyDescent="0.45">
      <c r="B40">
        <v>38</v>
      </c>
      <c r="C40">
        <v>320.57246473068</v>
      </c>
      <c r="D40">
        <v>320.57191504733998</v>
      </c>
      <c r="E40">
        <v>320.57190352881798</v>
      </c>
    </row>
    <row r="41" spans="2:5" x14ac:dyDescent="0.45">
      <c r="B41">
        <v>39</v>
      </c>
      <c r="C41">
        <v>320.57247832918802</v>
      </c>
      <c r="D41">
        <v>320.57191383697602</v>
      </c>
      <c r="E41">
        <v>320.57190178489702</v>
      </c>
    </row>
    <row r="42" spans="2:5" x14ac:dyDescent="0.45">
      <c r="B42">
        <v>40</v>
      </c>
      <c r="C42">
        <v>320.57249129164302</v>
      </c>
      <c r="D42">
        <v>320.57191262234102</v>
      </c>
      <c r="E42">
        <v>320.57190007496098</v>
      </c>
    </row>
    <row r="43" spans="2:5" x14ac:dyDescent="0.45">
      <c r="B43">
        <v>41</v>
      </c>
      <c r="C43">
        <v>320.57250432693701</v>
      </c>
      <c r="D43">
        <v>320.57191140069</v>
      </c>
      <c r="E43">
        <v>320.57189832680598</v>
      </c>
    </row>
    <row r="44" spans="2:5" x14ac:dyDescent="0.45">
      <c r="B44">
        <v>42</v>
      </c>
      <c r="C44">
        <v>320.57251747844299</v>
      </c>
      <c r="D44">
        <v>320.57191020422698</v>
      </c>
      <c r="E44">
        <v>320.57189661740802</v>
      </c>
    </row>
    <row r="45" spans="2:5" x14ac:dyDescent="0.45">
      <c r="B45">
        <v>43</v>
      </c>
      <c r="C45">
        <v>320.57253052146501</v>
      </c>
      <c r="D45">
        <v>320.571909006743</v>
      </c>
      <c r="E45">
        <v>320.57189484637303</v>
      </c>
    </row>
    <row r="46" spans="2:5" x14ac:dyDescent="0.45">
      <c r="B46">
        <v>44</v>
      </c>
      <c r="C46">
        <v>320.57254363508099</v>
      </c>
      <c r="D46">
        <v>320.57190777935699</v>
      </c>
      <c r="E46">
        <v>320.571893111978</v>
      </c>
    </row>
    <row r="47" spans="2:5" x14ac:dyDescent="0.45">
      <c r="B47">
        <v>45</v>
      </c>
      <c r="C47">
        <v>320.57255669281</v>
      </c>
      <c r="D47">
        <v>320.57190658708799</v>
      </c>
      <c r="E47">
        <v>320.57189136447499</v>
      </c>
    </row>
    <row r="48" spans="2:5" x14ac:dyDescent="0.45">
      <c r="B48">
        <v>46</v>
      </c>
      <c r="C48">
        <v>320.572569621713</v>
      </c>
      <c r="D48">
        <v>320.57190539881401</v>
      </c>
      <c r="E48">
        <v>320.57188960005698</v>
      </c>
    </row>
    <row r="49" spans="2:5" x14ac:dyDescent="0.45">
      <c r="B49">
        <v>47</v>
      </c>
      <c r="C49">
        <v>320.57258276673798</v>
      </c>
      <c r="D49">
        <v>320.57190417696199</v>
      </c>
      <c r="E49">
        <v>320.571887845079</v>
      </c>
    </row>
    <row r="50" spans="2:5" x14ac:dyDescent="0.45">
      <c r="B50">
        <v>48</v>
      </c>
      <c r="C50">
        <v>320.57259581210201</v>
      </c>
      <c r="D50">
        <v>320.57190296970299</v>
      </c>
      <c r="E50">
        <v>320.57188610828098</v>
      </c>
    </row>
    <row r="51" spans="2:5" x14ac:dyDescent="0.45">
      <c r="B51">
        <v>49</v>
      </c>
      <c r="C51">
        <v>320.57260880686403</v>
      </c>
      <c r="D51">
        <v>320.57190176027001</v>
      </c>
      <c r="E51">
        <v>320.57188433627999</v>
      </c>
    </row>
    <row r="52" spans="2:5" x14ac:dyDescent="0.45">
      <c r="B52">
        <v>50</v>
      </c>
      <c r="C52">
        <v>320.57262193055101</v>
      </c>
      <c r="D52">
        <v>320.57190056594101</v>
      </c>
      <c r="E52">
        <v>320.57188257168798</v>
      </c>
    </row>
    <row r="53" spans="2:5" x14ac:dyDescent="0.45">
      <c r="B53">
        <v>51</v>
      </c>
      <c r="C53">
        <v>320.57263522294801</v>
      </c>
      <c r="D53">
        <v>320.57189937663202</v>
      </c>
      <c r="E53">
        <v>320.57188083285303</v>
      </c>
    </row>
    <row r="54" spans="2:5" x14ac:dyDescent="0.45">
      <c r="B54">
        <v>52</v>
      </c>
      <c r="C54">
        <v>320.572648230173</v>
      </c>
      <c r="D54">
        <v>320.57189817756603</v>
      </c>
      <c r="E54">
        <v>320.57187908881298</v>
      </c>
    </row>
    <row r="55" spans="2:5" x14ac:dyDescent="0.45">
      <c r="B55">
        <v>53</v>
      </c>
      <c r="C55">
        <v>320.57266154819598</v>
      </c>
      <c r="D55">
        <v>320.57189698900902</v>
      </c>
      <c r="E55">
        <v>320.57187733388099</v>
      </c>
    </row>
    <row r="56" spans="2:5" x14ac:dyDescent="0.45">
      <c r="B56">
        <v>54</v>
      </c>
      <c r="C56">
        <v>320.57267477358801</v>
      </c>
      <c r="D56">
        <v>320.57189580282198</v>
      </c>
      <c r="E56">
        <v>320.571875575913</v>
      </c>
    </row>
    <row r="57" spans="2:5" x14ac:dyDescent="0.45">
      <c r="B57">
        <v>55</v>
      </c>
      <c r="C57">
        <v>320.57268778136199</v>
      </c>
      <c r="D57">
        <v>320.57189462878102</v>
      </c>
      <c r="E57">
        <v>320.57187382898297</v>
      </c>
    </row>
    <row r="58" spans="2:5" x14ac:dyDescent="0.45">
      <c r="B58">
        <v>56</v>
      </c>
      <c r="C58">
        <v>320.57270101712299</v>
      </c>
      <c r="D58">
        <v>320.571893407495</v>
      </c>
      <c r="E58">
        <v>320.57187208026897</v>
      </c>
    </row>
    <row r="59" spans="2:5" x14ac:dyDescent="0.45">
      <c r="B59">
        <v>57</v>
      </c>
      <c r="C59">
        <v>320.572714299599</v>
      </c>
      <c r="D59">
        <v>320.571892209076</v>
      </c>
      <c r="E59">
        <v>320.57187034036201</v>
      </c>
    </row>
    <row r="60" spans="2:5" x14ac:dyDescent="0.45">
      <c r="B60">
        <v>58</v>
      </c>
      <c r="C60">
        <v>320.57272765880202</v>
      </c>
      <c r="D60">
        <v>320.57189102324998</v>
      </c>
      <c r="E60">
        <v>320.57186857233501</v>
      </c>
    </row>
    <row r="61" spans="2:5" x14ac:dyDescent="0.45">
      <c r="B61">
        <v>59</v>
      </c>
      <c r="C61">
        <v>320.57274074255503</v>
      </c>
      <c r="D61">
        <v>320.57188983674001</v>
      </c>
      <c r="E61">
        <v>320.57186681193798</v>
      </c>
    </row>
    <row r="62" spans="2:5" x14ac:dyDescent="0.45">
      <c r="B62">
        <v>60</v>
      </c>
      <c r="C62">
        <v>320.572753837476</v>
      </c>
      <c r="D62">
        <v>320.57188864402502</v>
      </c>
      <c r="E62">
        <v>320.57186507991997</v>
      </c>
    </row>
    <row r="63" spans="2:5" x14ac:dyDescent="0.45">
      <c r="B63">
        <v>61</v>
      </c>
      <c r="C63">
        <v>320.57276725939698</v>
      </c>
      <c r="D63">
        <v>320.57188745886901</v>
      </c>
      <c r="E63">
        <v>320.57186333808198</v>
      </c>
    </row>
    <row r="64" spans="2:5" x14ac:dyDescent="0.45">
      <c r="B64">
        <v>62</v>
      </c>
      <c r="C64">
        <v>320.57278029728297</v>
      </c>
      <c r="D64">
        <v>320.5718862969</v>
      </c>
      <c r="E64">
        <v>320.57186157295803</v>
      </c>
    </row>
    <row r="65" spans="2:5" x14ac:dyDescent="0.45">
      <c r="B65">
        <v>63</v>
      </c>
      <c r="C65">
        <v>320.572793291496</v>
      </c>
      <c r="D65">
        <v>320.57187739333602</v>
      </c>
      <c r="E65">
        <v>320.57185982656102</v>
      </c>
    </row>
    <row r="66" spans="2:5" x14ac:dyDescent="0.45">
      <c r="B66">
        <v>64</v>
      </c>
      <c r="C66">
        <v>320.57280665289301</v>
      </c>
      <c r="D66">
        <v>320.57186856207898</v>
      </c>
      <c r="E66">
        <v>320.57185806078502</v>
      </c>
    </row>
    <row r="67" spans="2:5" x14ac:dyDescent="0.45">
      <c r="B67">
        <v>65</v>
      </c>
      <c r="C67">
        <v>320.57281985470303</v>
      </c>
      <c r="D67">
        <v>320.57185973213097</v>
      </c>
      <c r="E67">
        <v>320.57185630466103</v>
      </c>
    </row>
    <row r="68" spans="2:5" x14ac:dyDescent="0.45">
      <c r="B68">
        <v>66</v>
      </c>
      <c r="C68">
        <v>320.57283308029503</v>
      </c>
      <c r="D68">
        <v>320.57185093597099</v>
      </c>
      <c r="E68">
        <v>320.57185459258801</v>
      </c>
    </row>
    <row r="69" spans="2:5" x14ac:dyDescent="0.45">
      <c r="B69">
        <v>67</v>
      </c>
      <c r="C69">
        <v>320.572846140715</v>
      </c>
      <c r="D69">
        <v>320.57184221476899</v>
      </c>
      <c r="E69">
        <v>320.57185283895399</v>
      </c>
    </row>
    <row r="70" spans="2:5" x14ac:dyDescent="0.45">
      <c r="B70">
        <v>68</v>
      </c>
      <c r="C70">
        <v>320.572859146246</v>
      </c>
      <c r="D70">
        <v>320.57183330459497</v>
      </c>
      <c r="E70">
        <v>320.571851106856</v>
      </c>
    </row>
    <row r="71" spans="2:5" x14ac:dyDescent="0.45">
      <c r="B71">
        <v>69</v>
      </c>
      <c r="C71">
        <v>320.57287225846602</v>
      </c>
      <c r="D71">
        <v>320.57182455389898</v>
      </c>
      <c r="E71">
        <v>320.57184936714901</v>
      </c>
    </row>
    <row r="72" spans="2:5" x14ac:dyDescent="0.45">
      <c r="B72">
        <v>70</v>
      </c>
      <c r="C72">
        <v>320.57288525577002</v>
      </c>
      <c r="D72">
        <v>320.57181578256899</v>
      </c>
      <c r="E72">
        <v>320.57184761278199</v>
      </c>
    </row>
    <row r="73" spans="2:5" x14ac:dyDescent="0.45">
      <c r="B73">
        <v>71</v>
      </c>
      <c r="C73">
        <v>320.57289822715001</v>
      </c>
      <c r="D73">
        <v>320.57180701945902</v>
      </c>
      <c r="E73">
        <v>320.57184589378602</v>
      </c>
    </row>
    <row r="74" spans="2:5" x14ac:dyDescent="0.45">
      <c r="B74">
        <v>72</v>
      </c>
      <c r="C74">
        <v>320.572911065715</v>
      </c>
      <c r="D74">
        <v>320.57179821850002</v>
      </c>
      <c r="E74">
        <v>320.57184417795798</v>
      </c>
    </row>
    <row r="75" spans="2:5" x14ac:dyDescent="0.45">
      <c r="B75">
        <v>73</v>
      </c>
      <c r="C75">
        <v>320.57292442092898</v>
      </c>
      <c r="D75">
        <v>320.57178925437302</v>
      </c>
      <c r="E75">
        <v>320.57184242017598</v>
      </c>
    </row>
    <row r="76" spans="2:5" x14ac:dyDescent="0.45">
      <c r="B76">
        <v>74</v>
      </c>
      <c r="C76">
        <v>320.57293752607001</v>
      </c>
      <c r="D76">
        <v>320.57178034161501</v>
      </c>
      <c r="E76">
        <v>320.57184066717502</v>
      </c>
    </row>
    <row r="77" spans="2:5" x14ac:dyDescent="0.45">
      <c r="B77">
        <v>75</v>
      </c>
      <c r="C77">
        <v>320.57295049351097</v>
      </c>
      <c r="D77">
        <v>320.57177166107903</v>
      </c>
      <c r="E77">
        <v>320.57183889988698</v>
      </c>
    </row>
    <row r="78" spans="2:5" x14ac:dyDescent="0.45">
      <c r="B78">
        <v>76</v>
      </c>
      <c r="C78">
        <v>320.57296346842998</v>
      </c>
      <c r="D78">
        <v>320.57176293799802</v>
      </c>
      <c r="E78">
        <v>320.57183718933197</v>
      </c>
    </row>
    <row r="79" spans="2:5" x14ac:dyDescent="0.45">
      <c r="B79">
        <v>77</v>
      </c>
      <c r="C79">
        <v>320.57297651120302</v>
      </c>
      <c r="D79">
        <v>320.57175416770798</v>
      </c>
      <c r="E79">
        <v>320.57183548282399</v>
      </c>
    </row>
    <row r="80" spans="2:5" x14ac:dyDescent="0.45">
      <c r="B80">
        <v>78</v>
      </c>
      <c r="C80">
        <v>320.572989471315</v>
      </c>
      <c r="D80">
        <v>320.57174541365703</v>
      </c>
      <c r="E80">
        <v>320.57183372399697</v>
      </c>
    </row>
    <row r="81" spans="2:5" x14ac:dyDescent="0.45">
      <c r="B81">
        <v>79</v>
      </c>
      <c r="C81">
        <v>320.57300217786297</v>
      </c>
      <c r="D81">
        <v>320.57173661867103</v>
      </c>
      <c r="E81">
        <v>320.571831996399</v>
      </c>
    </row>
    <row r="82" spans="2:5" x14ac:dyDescent="0.45">
      <c r="B82">
        <v>80</v>
      </c>
      <c r="C82">
        <v>320.57301540724302</v>
      </c>
      <c r="D82">
        <v>320.57172782945702</v>
      </c>
      <c r="E82">
        <v>320.57183025456902</v>
      </c>
    </row>
    <row r="83" spans="2:5" x14ac:dyDescent="0.45">
      <c r="B83">
        <v>81</v>
      </c>
      <c r="C83">
        <v>320.57302852918599</v>
      </c>
      <c r="D83">
        <v>320.57171900732698</v>
      </c>
      <c r="E83">
        <v>320.57182849972298</v>
      </c>
    </row>
    <row r="84" spans="2:5" x14ac:dyDescent="0.45">
      <c r="B84">
        <v>82</v>
      </c>
      <c r="C84">
        <v>320.57304164918298</v>
      </c>
      <c r="D84">
        <v>320.571710145167</v>
      </c>
      <c r="E84">
        <v>320.57182677167299</v>
      </c>
    </row>
    <row r="85" spans="2:5" x14ac:dyDescent="0.45">
      <c r="B85">
        <v>83</v>
      </c>
      <c r="C85">
        <v>320.573054718977</v>
      </c>
      <c r="D85">
        <v>320.57170130917899</v>
      </c>
      <c r="E85">
        <v>320.571825029602</v>
      </c>
    </row>
    <row r="86" spans="2:5" x14ac:dyDescent="0.45">
      <c r="B86">
        <v>84</v>
      </c>
      <c r="C86">
        <v>320.57306767739402</v>
      </c>
      <c r="D86">
        <v>320.57169232777198</v>
      </c>
      <c r="E86">
        <v>320.571823256117</v>
      </c>
    </row>
    <row r="87" spans="2:5" x14ac:dyDescent="0.45">
      <c r="B87">
        <v>85</v>
      </c>
      <c r="C87">
        <v>320.57308091659598</v>
      </c>
      <c r="D87">
        <v>320.57168351892898</v>
      </c>
      <c r="E87">
        <v>320.57182152242098</v>
      </c>
    </row>
    <row r="88" spans="2:5" x14ac:dyDescent="0.45">
      <c r="B88">
        <v>86</v>
      </c>
      <c r="C88">
        <v>320.57309391883598</v>
      </c>
      <c r="D88">
        <v>320.571674689953</v>
      </c>
      <c r="E88">
        <v>320.571819800735</v>
      </c>
    </row>
    <row r="89" spans="2:5" x14ac:dyDescent="0.45">
      <c r="B89">
        <v>87</v>
      </c>
      <c r="C89">
        <v>320.57310695173601</v>
      </c>
      <c r="D89">
        <v>320.57166594318397</v>
      </c>
      <c r="E89">
        <v>320.57181803831998</v>
      </c>
    </row>
    <row r="90" spans="2:5" x14ac:dyDescent="0.45">
      <c r="B90">
        <v>88</v>
      </c>
      <c r="C90">
        <v>320.573119972423</v>
      </c>
      <c r="D90">
        <v>320.57165709746499</v>
      </c>
      <c r="E90">
        <v>320.571816303047</v>
      </c>
    </row>
    <row r="91" spans="2:5" x14ac:dyDescent="0.45">
      <c r="B91">
        <v>89</v>
      </c>
      <c r="C91">
        <v>320.57313304934598</v>
      </c>
      <c r="D91">
        <v>320.57164825275402</v>
      </c>
      <c r="E91">
        <v>320.57181457130798</v>
      </c>
    </row>
    <row r="92" spans="2:5" x14ac:dyDescent="0.45">
      <c r="B92">
        <v>90</v>
      </c>
      <c r="C92">
        <v>320.57314636871399</v>
      </c>
      <c r="D92">
        <v>320.57163941693398</v>
      </c>
      <c r="E92">
        <v>320.571812787704</v>
      </c>
    </row>
    <row r="93" spans="2:5" x14ac:dyDescent="0.45">
      <c r="B93">
        <v>91</v>
      </c>
      <c r="C93">
        <v>320.57315961175499</v>
      </c>
      <c r="D93">
        <v>320.571630604299</v>
      </c>
      <c r="E93">
        <v>320.571811033232</v>
      </c>
    </row>
    <row r="94" spans="2:5" x14ac:dyDescent="0.45">
      <c r="B94">
        <v>92</v>
      </c>
      <c r="C94">
        <v>320.573172509747</v>
      </c>
      <c r="D94">
        <v>320.57162187467497</v>
      </c>
      <c r="E94">
        <v>320.57180927855899</v>
      </c>
    </row>
    <row r="95" spans="2:5" x14ac:dyDescent="0.45">
      <c r="B95">
        <v>93</v>
      </c>
      <c r="C95">
        <v>320.57318547095599</v>
      </c>
      <c r="D95">
        <v>320.57161299704802</v>
      </c>
      <c r="E95">
        <v>320.57180752326099</v>
      </c>
    </row>
    <row r="96" spans="2:5" x14ac:dyDescent="0.45">
      <c r="B96">
        <v>94</v>
      </c>
      <c r="C96">
        <v>320.57319850231198</v>
      </c>
      <c r="D96">
        <v>320.57160405211198</v>
      </c>
      <c r="E96">
        <v>320.57180578965199</v>
      </c>
    </row>
    <row r="97" spans="2:5" x14ac:dyDescent="0.45">
      <c r="B97">
        <v>95</v>
      </c>
      <c r="C97">
        <v>320.57321150953697</v>
      </c>
      <c r="D97">
        <v>320.57159532688399</v>
      </c>
      <c r="E97">
        <v>320.57180408265799</v>
      </c>
    </row>
    <row r="98" spans="2:5" x14ac:dyDescent="0.45">
      <c r="B98">
        <v>96</v>
      </c>
      <c r="C98">
        <v>320.57322457758602</v>
      </c>
      <c r="D98">
        <v>320.57158658165798</v>
      </c>
      <c r="E98">
        <v>320.571802355979</v>
      </c>
    </row>
    <row r="99" spans="2:5" x14ac:dyDescent="0.45">
      <c r="B99">
        <v>97</v>
      </c>
      <c r="C99">
        <v>320.57323763705898</v>
      </c>
      <c r="D99">
        <v>320.57157767564399</v>
      </c>
      <c r="E99">
        <v>320.57180059557498</v>
      </c>
    </row>
    <row r="100" spans="2:5" x14ac:dyDescent="0.45">
      <c r="B100">
        <v>98</v>
      </c>
      <c r="C100">
        <v>320.57325074544099</v>
      </c>
      <c r="D100">
        <v>320.57156884271001</v>
      </c>
      <c r="E100">
        <v>320.57179886925502</v>
      </c>
    </row>
    <row r="101" spans="2:5" x14ac:dyDescent="0.45">
      <c r="B101">
        <v>99</v>
      </c>
      <c r="C101">
        <v>320.57326391330002</v>
      </c>
      <c r="D101">
        <v>320.571560040544</v>
      </c>
      <c r="E101">
        <v>320.57179710012298</v>
      </c>
    </row>
    <row r="102" spans="2:5" x14ac:dyDescent="0.45">
      <c r="B102">
        <v>100</v>
      </c>
      <c r="C102">
        <v>320.573277042271</v>
      </c>
      <c r="D102">
        <v>320.57155109580998</v>
      </c>
      <c r="E102">
        <v>320.571795382944</v>
      </c>
    </row>
    <row r="103" spans="2:5" x14ac:dyDescent="0.45">
      <c r="B103">
        <v>101</v>
      </c>
      <c r="C103">
        <v>320.57329038731598</v>
      </c>
      <c r="D103">
        <v>320.57154240852998</v>
      </c>
      <c r="E103">
        <v>320.571793685383</v>
      </c>
    </row>
    <row r="104" spans="2:5" x14ac:dyDescent="0.45">
      <c r="B104">
        <v>102</v>
      </c>
      <c r="C104">
        <v>320.57330347595399</v>
      </c>
      <c r="D104">
        <v>320.57153364756698</v>
      </c>
      <c r="E104">
        <v>320.571791926836</v>
      </c>
    </row>
    <row r="105" spans="2:5" x14ac:dyDescent="0.45">
      <c r="B105">
        <v>103</v>
      </c>
      <c r="C105">
        <v>320.57331659450699</v>
      </c>
      <c r="D105">
        <v>320.57152487442499</v>
      </c>
      <c r="E105">
        <v>320.57179017484702</v>
      </c>
    </row>
    <row r="106" spans="2:5" x14ac:dyDescent="0.45">
      <c r="B106">
        <v>104</v>
      </c>
      <c r="C106">
        <v>320.57332959091298</v>
      </c>
      <c r="D106">
        <v>320.57151606105202</v>
      </c>
      <c r="E106">
        <v>320.57178841781098</v>
      </c>
    </row>
    <row r="107" spans="2:5" x14ac:dyDescent="0.45">
      <c r="B107">
        <v>105</v>
      </c>
      <c r="C107">
        <v>320.57334273434299</v>
      </c>
      <c r="D107">
        <v>320.57150728197001</v>
      </c>
      <c r="E107">
        <v>320.57178663116503</v>
      </c>
    </row>
    <row r="108" spans="2:5" x14ac:dyDescent="0.45">
      <c r="B108">
        <v>106</v>
      </c>
      <c r="C108">
        <v>320.57335587627699</v>
      </c>
      <c r="D108">
        <v>320.57149859720698</v>
      </c>
      <c r="E108">
        <v>320.57178487693801</v>
      </c>
    </row>
    <row r="109" spans="2:5" x14ac:dyDescent="0.45">
      <c r="B109">
        <v>107</v>
      </c>
      <c r="C109">
        <v>320.57336900500002</v>
      </c>
      <c r="D109">
        <v>320.57148990811601</v>
      </c>
      <c r="E109">
        <v>320.57178311540298</v>
      </c>
    </row>
    <row r="110" spans="2:5" x14ac:dyDescent="0.45">
      <c r="B110">
        <v>108</v>
      </c>
      <c r="C110">
        <v>320.57338209927201</v>
      </c>
      <c r="D110">
        <v>320.57148111920299</v>
      </c>
      <c r="E110">
        <v>320.571781314124</v>
      </c>
    </row>
    <row r="111" spans="2:5" x14ac:dyDescent="0.45">
      <c r="B111">
        <v>109</v>
      </c>
      <c r="C111">
        <v>320.57339507020299</v>
      </c>
      <c r="D111">
        <v>320.57147233562603</v>
      </c>
      <c r="E111">
        <v>320.57177958361001</v>
      </c>
    </row>
    <row r="112" spans="2:5" x14ac:dyDescent="0.45">
      <c r="B112">
        <v>110</v>
      </c>
      <c r="C112">
        <v>320.57340826104502</v>
      </c>
      <c r="D112">
        <v>320.57146343699401</v>
      </c>
      <c r="E112">
        <v>320.57177783293901</v>
      </c>
    </row>
    <row r="113" spans="2:5" x14ac:dyDescent="0.45">
      <c r="B113">
        <v>111</v>
      </c>
      <c r="C113">
        <v>320.57342155189701</v>
      </c>
      <c r="D113">
        <v>320.57145469126402</v>
      </c>
      <c r="E113">
        <v>320.57177604554698</v>
      </c>
    </row>
    <row r="114" spans="2:5" x14ac:dyDescent="0.45">
      <c r="B114">
        <v>112</v>
      </c>
      <c r="C114">
        <v>320.573434516296</v>
      </c>
      <c r="D114">
        <v>320.57144613678798</v>
      </c>
      <c r="E114">
        <v>320.57177431635802</v>
      </c>
    </row>
    <row r="115" spans="2:5" x14ac:dyDescent="0.45">
      <c r="B115">
        <v>113</v>
      </c>
      <c r="C115">
        <v>320.57344751041001</v>
      </c>
      <c r="D115">
        <v>320.57143735763998</v>
      </c>
      <c r="E115">
        <v>320.57177259256798</v>
      </c>
    </row>
    <row r="116" spans="2:5" x14ac:dyDescent="0.45">
      <c r="B116">
        <v>114</v>
      </c>
      <c r="C116">
        <v>320.573460743429</v>
      </c>
      <c r="D116">
        <v>320.57142854725299</v>
      </c>
      <c r="E116">
        <v>320.57177080859799</v>
      </c>
    </row>
    <row r="117" spans="2:5" x14ac:dyDescent="0.45">
      <c r="B117">
        <v>115</v>
      </c>
      <c r="C117">
        <v>320.57347386786398</v>
      </c>
      <c r="D117">
        <v>320.57141975921297</v>
      </c>
      <c r="E117">
        <v>320.57176906825799</v>
      </c>
    </row>
    <row r="118" spans="2:5" x14ac:dyDescent="0.45">
      <c r="B118">
        <v>116</v>
      </c>
      <c r="C118">
        <v>320.57348694658202</v>
      </c>
      <c r="D118">
        <v>320.57141103569597</v>
      </c>
      <c r="E118">
        <v>320.57176730159</v>
      </c>
    </row>
    <row r="119" spans="2:5" x14ac:dyDescent="0.45">
      <c r="B119">
        <v>117</v>
      </c>
      <c r="C119">
        <v>320.573500237134</v>
      </c>
      <c r="D119">
        <v>320.57140215649099</v>
      </c>
      <c r="E119">
        <v>320.57176556820002</v>
      </c>
    </row>
    <row r="120" spans="2:5" x14ac:dyDescent="0.45">
      <c r="B120">
        <v>118</v>
      </c>
      <c r="C120">
        <v>320.57351314514801</v>
      </c>
      <c r="D120">
        <v>320.57139350779801</v>
      </c>
      <c r="E120">
        <v>320.57176383147601</v>
      </c>
    </row>
    <row r="121" spans="2:5" x14ac:dyDescent="0.45">
      <c r="B121">
        <v>119</v>
      </c>
      <c r="C121">
        <v>320.57352616264302</v>
      </c>
      <c r="D121">
        <v>320.57138457910298</v>
      </c>
      <c r="E121">
        <v>320.57176210500899</v>
      </c>
    </row>
    <row r="122" spans="2:5" x14ac:dyDescent="0.45">
      <c r="B122">
        <v>120</v>
      </c>
      <c r="C122">
        <v>320.57353919823601</v>
      </c>
      <c r="D122">
        <v>320.57137584669402</v>
      </c>
      <c r="E122">
        <v>320.57176032177199</v>
      </c>
    </row>
    <row r="123" spans="2:5" x14ac:dyDescent="0.45">
      <c r="B123">
        <v>121</v>
      </c>
      <c r="C123">
        <v>320.57355229360599</v>
      </c>
      <c r="D123">
        <v>320.571367033287</v>
      </c>
      <c r="E123">
        <v>320.57175856869702</v>
      </c>
    </row>
    <row r="124" spans="2:5" x14ac:dyDescent="0.45">
      <c r="B124">
        <v>122</v>
      </c>
      <c r="C124">
        <v>320.573565338023</v>
      </c>
      <c r="D124">
        <v>320.571358287826</v>
      </c>
      <c r="E124">
        <v>320.57175682790501</v>
      </c>
    </row>
    <row r="125" spans="2:5" x14ac:dyDescent="0.45">
      <c r="B125">
        <v>123</v>
      </c>
      <c r="C125">
        <v>320.573578242297</v>
      </c>
      <c r="D125">
        <v>320.57134945653598</v>
      </c>
      <c r="E125">
        <v>320.57175508762498</v>
      </c>
    </row>
    <row r="126" spans="2:5" x14ac:dyDescent="0.45">
      <c r="B126">
        <v>124</v>
      </c>
      <c r="C126">
        <v>320.57359115300301</v>
      </c>
      <c r="D126">
        <v>320.57134075607001</v>
      </c>
      <c r="E126">
        <v>320.57175336433397</v>
      </c>
    </row>
    <row r="127" spans="2:5" x14ac:dyDescent="0.45">
      <c r="B127">
        <v>125</v>
      </c>
      <c r="C127">
        <v>320.57360421202799</v>
      </c>
      <c r="D127">
        <v>320.57133182311298</v>
      </c>
      <c r="E127">
        <v>320.57175161868201</v>
      </c>
    </row>
    <row r="128" spans="2:5" x14ac:dyDescent="0.45">
      <c r="B128">
        <v>126</v>
      </c>
      <c r="C128">
        <v>320.57361726312598</v>
      </c>
      <c r="D128">
        <v>320.57132293451298</v>
      </c>
      <c r="E128">
        <v>320.57174988723699</v>
      </c>
    </row>
    <row r="129" spans="2:5" x14ac:dyDescent="0.45">
      <c r="B129">
        <v>127</v>
      </c>
      <c r="C129">
        <v>320.57363048517698</v>
      </c>
      <c r="D129">
        <v>320.571314016857</v>
      </c>
      <c r="E129">
        <v>320.57174811347198</v>
      </c>
    </row>
    <row r="130" spans="2:5" x14ac:dyDescent="0.45">
      <c r="B130">
        <v>128</v>
      </c>
      <c r="C130">
        <v>320.57364348003802</v>
      </c>
      <c r="D130">
        <v>320.571305296091</v>
      </c>
      <c r="E130">
        <v>320.57174636050399</v>
      </c>
    </row>
    <row r="131" spans="2:5" x14ac:dyDescent="0.45">
      <c r="B131">
        <v>129</v>
      </c>
      <c r="C131">
        <v>320.57365619072499</v>
      </c>
      <c r="D131">
        <v>320.57129649164301</v>
      </c>
      <c r="E131">
        <v>320.57174463833098</v>
      </c>
    </row>
    <row r="132" spans="2:5" x14ac:dyDescent="0.45">
      <c r="B132">
        <v>130</v>
      </c>
      <c r="C132">
        <v>320.57366923524199</v>
      </c>
      <c r="D132">
        <v>320.571287857546</v>
      </c>
      <c r="E132">
        <v>320.57174287857998</v>
      </c>
    </row>
    <row r="133" spans="2:5" x14ac:dyDescent="0.45">
      <c r="B133">
        <v>131</v>
      </c>
      <c r="C133">
        <v>320.57368232617398</v>
      </c>
      <c r="D133">
        <v>320.57127925320998</v>
      </c>
      <c r="E133">
        <v>320.57174117797598</v>
      </c>
    </row>
    <row r="134" spans="2:5" x14ac:dyDescent="0.45">
      <c r="B134">
        <v>132</v>
      </c>
      <c r="C134">
        <v>320.57369538390299</v>
      </c>
      <c r="D134">
        <v>320.571270325689</v>
      </c>
      <c r="E134">
        <v>320.57173939049102</v>
      </c>
    </row>
    <row r="135" spans="2:5" x14ac:dyDescent="0.45">
      <c r="B135">
        <v>133</v>
      </c>
      <c r="C135">
        <v>320.57370834576</v>
      </c>
      <c r="D135">
        <v>320.57126161767297</v>
      </c>
      <c r="E135">
        <v>320.57173760321899</v>
      </c>
    </row>
    <row r="136" spans="2:5" x14ac:dyDescent="0.45">
      <c r="B136">
        <v>134</v>
      </c>
      <c r="C136">
        <v>320.57372153894499</v>
      </c>
      <c r="D136">
        <v>320.57125275131898</v>
      </c>
      <c r="E136">
        <v>320.57173586691403</v>
      </c>
    </row>
    <row r="137" spans="2:5" x14ac:dyDescent="0.45">
      <c r="B137">
        <v>135</v>
      </c>
      <c r="C137">
        <v>320.57373438962497</v>
      </c>
      <c r="D137">
        <v>320.57124399945002</v>
      </c>
      <c r="E137">
        <v>320.57173411278097</v>
      </c>
    </row>
    <row r="138" spans="2:5" x14ac:dyDescent="0.45">
      <c r="B138">
        <v>136</v>
      </c>
      <c r="C138">
        <v>320.573747656347</v>
      </c>
      <c r="D138">
        <v>320.57123543044497</v>
      </c>
      <c r="E138">
        <v>320.57173234323602</v>
      </c>
    </row>
    <row r="139" spans="2:5" x14ac:dyDescent="0.45">
      <c r="B139">
        <v>137</v>
      </c>
      <c r="C139">
        <v>320.57376063141601</v>
      </c>
      <c r="D139">
        <v>320.571226679951</v>
      </c>
      <c r="E139">
        <v>320.571730588538</v>
      </c>
    </row>
    <row r="140" spans="2:5" x14ac:dyDescent="0.45">
      <c r="B140">
        <v>138</v>
      </c>
      <c r="C140">
        <v>320.57377372683499</v>
      </c>
      <c r="D140">
        <v>320.57121781738903</v>
      </c>
      <c r="E140">
        <v>320.571728835496</v>
      </c>
    </row>
    <row r="141" spans="2:5" x14ac:dyDescent="0.45">
      <c r="B141">
        <v>139</v>
      </c>
      <c r="C141">
        <v>320.57378672129698</v>
      </c>
      <c r="D141">
        <v>320.57120898388399</v>
      </c>
      <c r="E141">
        <v>320.571727106487</v>
      </c>
    </row>
    <row r="142" spans="2:5" x14ac:dyDescent="0.45">
      <c r="B142">
        <v>140</v>
      </c>
      <c r="C142">
        <v>320.57379984328901</v>
      </c>
      <c r="D142">
        <v>320.571199989928</v>
      </c>
      <c r="E142">
        <v>320.571725366088</v>
      </c>
    </row>
    <row r="143" spans="2:5" x14ac:dyDescent="0.45">
      <c r="B143">
        <v>141</v>
      </c>
      <c r="C143">
        <v>320.57381277089598</v>
      </c>
      <c r="D143">
        <v>320.57119113233199</v>
      </c>
      <c r="E143">
        <v>320.57172359748199</v>
      </c>
    </row>
    <row r="144" spans="2:5" x14ac:dyDescent="0.45">
      <c r="B144">
        <v>142</v>
      </c>
      <c r="C144">
        <v>320.573826043949</v>
      </c>
      <c r="D144">
        <v>320.57118233019901</v>
      </c>
      <c r="E144">
        <v>320.57172180447799</v>
      </c>
    </row>
    <row r="145" spans="2:5" x14ac:dyDescent="0.45">
      <c r="B145">
        <v>143</v>
      </c>
      <c r="C145">
        <v>320.573839251094</v>
      </c>
      <c r="D145">
        <v>320.57117310935502</v>
      </c>
      <c r="E145">
        <v>320.571720049992</v>
      </c>
    </row>
    <row r="146" spans="2:5" x14ac:dyDescent="0.45">
      <c r="B146">
        <v>144</v>
      </c>
      <c r="C146">
        <v>320.573852501413</v>
      </c>
      <c r="D146">
        <v>320.57116441536499</v>
      </c>
      <c r="E146">
        <v>320.57171829561298</v>
      </c>
    </row>
    <row r="147" spans="2:5" x14ac:dyDescent="0.45">
      <c r="B147">
        <v>145</v>
      </c>
      <c r="C147">
        <v>320.573865459182</v>
      </c>
      <c r="D147">
        <v>320.57115554676301</v>
      </c>
      <c r="E147">
        <v>320.57171659588801</v>
      </c>
    </row>
    <row r="148" spans="2:5" x14ac:dyDescent="0.45">
      <c r="B148">
        <v>146</v>
      </c>
      <c r="C148">
        <v>320.57387854129001</v>
      </c>
      <c r="D148">
        <v>320.57114664387001</v>
      </c>
      <c r="E148">
        <v>320.57171490242803</v>
      </c>
    </row>
    <row r="149" spans="2:5" x14ac:dyDescent="0.45">
      <c r="B149">
        <v>147</v>
      </c>
      <c r="C149">
        <v>320.57389137028298</v>
      </c>
      <c r="D149">
        <v>320.57113784291198</v>
      </c>
      <c r="E149">
        <v>320.57171318502901</v>
      </c>
    </row>
    <row r="150" spans="2:5" x14ac:dyDescent="0.45">
      <c r="B150">
        <v>148</v>
      </c>
      <c r="C150">
        <v>320.57388218782597</v>
      </c>
      <c r="D150">
        <v>320.57112919371502</v>
      </c>
      <c r="E150">
        <v>320.57171144569401</v>
      </c>
    </row>
    <row r="151" spans="2:5" x14ac:dyDescent="0.45">
      <c r="B151">
        <v>149</v>
      </c>
      <c r="C151">
        <v>320.57387266046999</v>
      </c>
      <c r="D151">
        <v>320.57112025827598</v>
      </c>
      <c r="E151">
        <v>320.571709723509</v>
      </c>
    </row>
    <row r="152" spans="2:5" x14ac:dyDescent="0.45">
      <c r="B152">
        <v>150</v>
      </c>
      <c r="C152">
        <v>320.57386336736698</v>
      </c>
      <c r="D152">
        <v>320.57111138890201</v>
      </c>
      <c r="E152">
        <v>320.57170796442301</v>
      </c>
    </row>
    <row r="153" spans="2:5" x14ac:dyDescent="0.45">
      <c r="B153">
        <v>151</v>
      </c>
      <c r="C153">
        <v>320.57385390528799</v>
      </c>
      <c r="D153">
        <v>320.57110256777798</v>
      </c>
      <c r="E153">
        <v>320.57170621873098</v>
      </c>
    </row>
    <row r="154" spans="2:5" x14ac:dyDescent="0.45">
      <c r="B154">
        <v>152</v>
      </c>
      <c r="C154">
        <v>320.573844565385</v>
      </c>
      <c r="D154">
        <v>320.57109382983299</v>
      </c>
      <c r="E154">
        <v>320.57170447301201</v>
      </c>
    </row>
    <row r="155" spans="2:5" x14ac:dyDescent="0.45">
      <c r="B155">
        <v>153</v>
      </c>
      <c r="C155">
        <v>320.573835420634</v>
      </c>
      <c r="D155">
        <v>320.571084932644</v>
      </c>
      <c r="E155">
        <v>320.57170269175202</v>
      </c>
    </row>
    <row r="156" spans="2:5" x14ac:dyDescent="0.45">
      <c r="B156">
        <v>154</v>
      </c>
      <c r="C156">
        <v>320.57382608219899</v>
      </c>
      <c r="D156">
        <v>320.571076358943</v>
      </c>
      <c r="E156">
        <v>320.57170094984798</v>
      </c>
    </row>
    <row r="157" spans="2:5" x14ac:dyDescent="0.45">
      <c r="B157">
        <v>155</v>
      </c>
      <c r="C157">
        <v>320.573816624166</v>
      </c>
      <c r="D157">
        <v>320.571067388507</v>
      </c>
      <c r="E157">
        <v>320.57169922071898</v>
      </c>
    </row>
    <row r="158" spans="2:5" x14ac:dyDescent="0.45">
      <c r="B158">
        <v>156</v>
      </c>
      <c r="C158">
        <v>320.57380718335702</v>
      </c>
      <c r="D158">
        <v>320.57105850782602</v>
      </c>
      <c r="E158">
        <v>320.57169744817202</v>
      </c>
    </row>
    <row r="159" spans="2:5" x14ac:dyDescent="0.45">
      <c r="B159">
        <v>157</v>
      </c>
      <c r="C159">
        <v>320.57379759888698</v>
      </c>
      <c r="D159">
        <v>320.57104968032701</v>
      </c>
      <c r="E159">
        <v>320.57169568429299</v>
      </c>
    </row>
    <row r="160" spans="2:5" x14ac:dyDescent="0.45">
      <c r="B160">
        <v>158</v>
      </c>
      <c r="C160">
        <v>320.57378814615402</v>
      </c>
      <c r="D160">
        <v>320.57104104032402</v>
      </c>
      <c r="E160">
        <v>320.57169391038201</v>
      </c>
    </row>
    <row r="161" spans="2:5" x14ac:dyDescent="0.45">
      <c r="B161">
        <v>159</v>
      </c>
      <c r="C161">
        <v>320.57377875261102</v>
      </c>
      <c r="D161">
        <v>320.57103222829301</v>
      </c>
      <c r="E161">
        <v>320.571692162886</v>
      </c>
    </row>
    <row r="162" spans="2:5" x14ac:dyDescent="0.45">
      <c r="B162">
        <v>160</v>
      </c>
      <c r="C162">
        <v>320.57376891222401</v>
      </c>
      <c r="D162">
        <v>320.57102351410401</v>
      </c>
      <c r="E162">
        <v>320.57169045729597</v>
      </c>
    </row>
    <row r="163" spans="2:5" x14ac:dyDescent="0.45">
      <c r="B163">
        <v>161</v>
      </c>
      <c r="C163">
        <v>320.57375963408901</v>
      </c>
      <c r="D163">
        <v>320.57101480910802</v>
      </c>
      <c r="E163">
        <v>320.57168873053098</v>
      </c>
    </row>
    <row r="164" spans="2:5" x14ac:dyDescent="0.45">
      <c r="B164">
        <v>162</v>
      </c>
      <c r="C164">
        <v>320.573750169611</v>
      </c>
      <c r="D164">
        <v>320.57100586121999</v>
      </c>
      <c r="E164">
        <v>320.571686982063</v>
      </c>
    </row>
    <row r="165" spans="2:5" x14ac:dyDescent="0.45">
      <c r="B165">
        <v>163</v>
      </c>
      <c r="C165">
        <v>320.57374066853703</v>
      </c>
      <c r="D165">
        <v>320.57099701570303</v>
      </c>
      <c r="E165">
        <v>320.57168527375001</v>
      </c>
    </row>
    <row r="166" spans="2:5" x14ac:dyDescent="0.45">
      <c r="B166">
        <v>164</v>
      </c>
      <c r="C166">
        <v>320.57373127624697</v>
      </c>
      <c r="D166">
        <v>320.57098833553698</v>
      </c>
      <c r="E166">
        <v>320.57168355392798</v>
      </c>
    </row>
    <row r="167" spans="2:5" x14ac:dyDescent="0.45">
      <c r="B167">
        <v>165</v>
      </c>
      <c r="C167">
        <v>320.57372204591599</v>
      </c>
      <c r="D167">
        <v>320.57097946566</v>
      </c>
      <c r="E167">
        <v>320.571681837894</v>
      </c>
    </row>
    <row r="168" spans="2:5" x14ac:dyDescent="0.45">
      <c r="B168">
        <v>166</v>
      </c>
      <c r="C168">
        <v>320.57371251010898</v>
      </c>
      <c r="D168">
        <v>320.57097076388499</v>
      </c>
      <c r="E168">
        <v>320.571680118963</v>
      </c>
    </row>
    <row r="169" spans="2:5" x14ac:dyDescent="0.45">
      <c r="B169">
        <v>167</v>
      </c>
      <c r="C169">
        <v>320.57370304480702</v>
      </c>
      <c r="D169">
        <v>320.57096189810198</v>
      </c>
      <c r="E169">
        <v>320.57167839666403</v>
      </c>
    </row>
    <row r="170" spans="2:5" x14ac:dyDescent="0.45">
      <c r="B170">
        <v>168</v>
      </c>
      <c r="C170">
        <v>320.57369363099701</v>
      </c>
      <c r="D170">
        <v>320.57095287471901</v>
      </c>
      <c r="E170">
        <v>320.57167661472499</v>
      </c>
    </row>
    <row r="171" spans="2:5" x14ac:dyDescent="0.45">
      <c r="B171">
        <v>169</v>
      </c>
      <c r="C171">
        <v>320.57368430595398</v>
      </c>
      <c r="D171">
        <v>320.57094412603698</v>
      </c>
      <c r="E171">
        <v>320.5716748781</v>
      </c>
    </row>
    <row r="172" spans="2:5" x14ac:dyDescent="0.45">
      <c r="B172">
        <v>170</v>
      </c>
      <c r="C172">
        <v>320.57367481096702</v>
      </c>
      <c r="D172">
        <v>320.57093514399202</v>
      </c>
      <c r="E172">
        <v>320.57167315462902</v>
      </c>
    </row>
    <row r="173" spans="2:5" x14ac:dyDescent="0.45">
      <c r="B173">
        <v>171</v>
      </c>
      <c r="C173">
        <v>320.57366566120299</v>
      </c>
      <c r="D173">
        <v>320.57092631323798</v>
      </c>
      <c r="E173">
        <v>320.57167142054698</v>
      </c>
    </row>
    <row r="174" spans="2:5" x14ac:dyDescent="0.45">
      <c r="B174">
        <v>172</v>
      </c>
      <c r="C174">
        <v>320.57365608804901</v>
      </c>
      <c r="D174">
        <v>320.570917477016</v>
      </c>
      <c r="E174">
        <v>320.571669703807</v>
      </c>
    </row>
    <row r="175" spans="2:5" x14ac:dyDescent="0.45">
      <c r="B175">
        <v>173</v>
      </c>
      <c r="C175">
        <v>320.57364661067999</v>
      </c>
      <c r="D175">
        <v>320.57090864059199</v>
      </c>
      <c r="E175">
        <v>320.57166797221498</v>
      </c>
    </row>
    <row r="176" spans="2:5" x14ac:dyDescent="0.45">
      <c r="B176">
        <v>174</v>
      </c>
      <c r="C176">
        <v>320.57363719006599</v>
      </c>
      <c r="D176">
        <v>320.57089992636901</v>
      </c>
      <c r="E176">
        <v>320.57166624927697</v>
      </c>
    </row>
    <row r="177" spans="2:5" x14ac:dyDescent="0.45">
      <c r="B177">
        <v>175</v>
      </c>
      <c r="C177">
        <v>320.57362796954601</v>
      </c>
      <c r="D177">
        <v>320.57089108685801</v>
      </c>
      <c r="E177">
        <v>320.57166453143202</v>
      </c>
    </row>
    <row r="178" spans="2:5" x14ac:dyDescent="0.45">
      <c r="B178">
        <v>176</v>
      </c>
      <c r="C178">
        <v>320.57361856543997</v>
      </c>
      <c r="D178">
        <v>320.57088233827602</v>
      </c>
      <c r="E178">
        <v>320.57166275616902</v>
      </c>
    </row>
    <row r="179" spans="2:5" x14ac:dyDescent="0.45">
      <c r="B179">
        <v>177</v>
      </c>
      <c r="C179">
        <v>320.57360926574802</v>
      </c>
      <c r="D179">
        <v>320.570873282246</v>
      </c>
      <c r="E179">
        <v>320.571660981626</v>
      </c>
    </row>
    <row r="180" spans="2:5" x14ac:dyDescent="0.45">
      <c r="B180">
        <v>178</v>
      </c>
      <c r="C180">
        <v>320.573599975869</v>
      </c>
      <c r="D180">
        <v>320.57086426419801</v>
      </c>
      <c r="E180">
        <v>320.57165922788499</v>
      </c>
    </row>
    <row r="181" spans="2:5" x14ac:dyDescent="0.45">
      <c r="B181">
        <v>179</v>
      </c>
      <c r="C181">
        <v>320.573590426777</v>
      </c>
      <c r="D181">
        <v>320.57085556239002</v>
      </c>
      <c r="E181">
        <v>320.57165745087798</v>
      </c>
    </row>
    <row r="182" spans="2:5" x14ac:dyDescent="0.45">
      <c r="B182">
        <v>180</v>
      </c>
      <c r="C182">
        <v>320.57358098693499</v>
      </c>
      <c r="D182">
        <v>320.57084685719298</v>
      </c>
      <c r="E182">
        <v>320.57165568875701</v>
      </c>
    </row>
    <row r="183" spans="2:5" x14ac:dyDescent="0.45">
      <c r="B183">
        <v>181</v>
      </c>
      <c r="C183">
        <v>320.57357172355199</v>
      </c>
      <c r="D183">
        <v>320.57083832046698</v>
      </c>
      <c r="E183">
        <v>320.57165394569398</v>
      </c>
    </row>
    <row r="184" spans="2:5" x14ac:dyDescent="0.45">
      <c r="B184">
        <v>182</v>
      </c>
      <c r="C184">
        <v>320.573562257714</v>
      </c>
      <c r="D184">
        <v>320.57082976692999</v>
      </c>
      <c r="E184">
        <v>320.57165219958301</v>
      </c>
    </row>
    <row r="185" spans="2:5" x14ac:dyDescent="0.45">
      <c r="B185">
        <v>183</v>
      </c>
      <c r="C185">
        <v>320.573552971271</v>
      </c>
      <c r="D185">
        <v>320.57082098328601</v>
      </c>
      <c r="E185">
        <v>320.57165049262898</v>
      </c>
    </row>
    <row r="186" spans="2:5" x14ac:dyDescent="0.45">
      <c r="B186">
        <v>184</v>
      </c>
      <c r="C186">
        <v>320.57354350980103</v>
      </c>
      <c r="D186">
        <v>320.57081230842101</v>
      </c>
      <c r="E186">
        <v>320.57164877668799</v>
      </c>
    </row>
    <row r="187" spans="2:5" x14ac:dyDescent="0.45">
      <c r="B187">
        <v>185</v>
      </c>
      <c r="C187">
        <v>320.57353388014201</v>
      </c>
      <c r="D187">
        <v>320.57080350907302</v>
      </c>
      <c r="E187">
        <v>320.57164704642003</v>
      </c>
    </row>
    <row r="188" spans="2:5" x14ac:dyDescent="0.45">
      <c r="B188">
        <v>186</v>
      </c>
      <c r="C188">
        <v>320.57352454364099</v>
      </c>
      <c r="D188">
        <v>320.57079469734401</v>
      </c>
      <c r="E188">
        <v>320.57164532937401</v>
      </c>
    </row>
    <row r="189" spans="2:5" x14ac:dyDescent="0.45">
      <c r="B189">
        <v>187</v>
      </c>
      <c r="C189">
        <v>320.57351495809701</v>
      </c>
      <c r="D189">
        <v>320.57078582159602</v>
      </c>
      <c r="E189">
        <v>320.57164359384097</v>
      </c>
    </row>
    <row r="190" spans="2:5" x14ac:dyDescent="0.45">
      <c r="B190">
        <v>188</v>
      </c>
      <c r="C190">
        <v>320.57350553401</v>
      </c>
      <c r="D190">
        <v>320.57077691558197</v>
      </c>
      <c r="E190">
        <v>320.57164186660202</v>
      </c>
    </row>
    <row r="191" spans="2:5" x14ac:dyDescent="0.45">
      <c r="B191">
        <v>189</v>
      </c>
      <c r="C191">
        <v>320.57349610408602</v>
      </c>
      <c r="D191">
        <v>320.57076805674501</v>
      </c>
      <c r="E191">
        <v>320.57164013737997</v>
      </c>
    </row>
    <row r="192" spans="2:5" x14ac:dyDescent="0.45">
      <c r="B192">
        <v>190</v>
      </c>
      <c r="C192">
        <v>320.573486673947</v>
      </c>
      <c r="D192">
        <v>320.57075927256301</v>
      </c>
      <c r="E192">
        <v>320.57163841596702</v>
      </c>
    </row>
    <row r="193" spans="2:5" x14ac:dyDescent="0.45">
      <c r="B193">
        <v>191</v>
      </c>
      <c r="C193">
        <v>320.57347737421998</v>
      </c>
      <c r="D193">
        <v>320.57075042100701</v>
      </c>
      <c r="E193">
        <v>320.57163669782199</v>
      </c>
    </row>
    <row r="194" spans="2:5" x14ac:dyDescent="0.45">
      <c r="B194">
        <v>192</v>
      </c>
      <c r="C194">
        <v>320.57346794078802</v>
      </c>
      <c r="D194">
        <v>320.57074155394798</v>
      </c>
      <c r="E194">
        <v>320.57163497913803</v>
      </c>
    </row>
    <row r="195" spans="2:5" x14ac:dyDescent="0.45">
      <c r="B195">
        <v>193</v>
      </c>
      <c r="C195">
        <v>320.57345860439398</v>
      </c>
      <c r="D195">
        <v>320.570732564119</v>
      </c>
      <c r="E195">
        <v>320.571633251207</v>
      </c>
    </row>
    <row r="196" spans="2:5" x14ac:dyDescent="0.45">
      <c r="B196">
        <v>194</v>
      </c>
      <c r="C196">
        <v>320.57344893989398</v>
      </c>
      <c r="D196">
        <v>320.570723755578</v>
      </c>
      <c r="E196">
        <v>320.57163149718099</v>
      </c>
    </row>
    <row r="197" spans="2:5" x14ac:dyDescent="0.45">
      <c r="B197">
        <v>195</v>
      </c>
      <c r="C197">
        <v>320.573439315928</v>
      </c>
      <c r="D197">
        <v>320.57071514530298</v>
      </c>
      <c r="E197">
        <v>320.57162978799602</v>
      </c>
    </row>
    <row r="198" spans="2:5" x14ac:dyDescent="0.45">
      <c r="B198">
        <v>196</v>
      </c>
      <c r="C198">
        <v>320.57343002944998</v>
      </c>
      <c r="D198">
        <v>320.570706496978</v>
      </c>
      <c r="E198">
        <v>320.57162807468501</v>
      </c>
    </row>
    <row r="199" spans="2:5" x14ac:dyDescent="0.45">
      <c r="B199">
        <v>197</v>
      </c>
      <c r="C199">
        <v>320.57342073935502</v>
      </c>
      <c r="D199">
        <v>320.57069766394301</v>
      </c>
      <c r="E199">
        <v>320.57162631880698</v>
      </c>
    </row>
    <row r="200" spans="2:5" x14ac:dyDescent="0.45">
      <c r="B200">
        <v>198</v>
      </c>
      <c r="C200">
        <v>320.57341162905101</v>
      </c>
      <c r="D200">
        <v>320.57068907893398</v>
      </c>
      <c r="E200">
        <v>320.57162458839298</v>
      </c>
    </row>
    <row r="201" spans="2:5" x14ac:dyDescent="0.45">
      <c r="B201">
        <v>199</v>
      </c>
      <c r="C201">
        <v>320.57340250080699</v>
      </c>
      <c r="D201">
        <v>320.57068032102501</v>
      </c>
      <c r="E201">
        <v>320.57162288012802</v>
      </c>
    </row>
    <row r="202" spans="2:5" x14ac:dyDescent="0.45">
      <c r="B202">
        <v>200</v>
      </c>
      <c r="C202">
        <v>320.57339312699401</v>
      </c>
      <c r="D202">
        <v>320.57067175899903</v>
      </c>
      <c r="E202">
        <v>320.57162113967502</v>
      </c>
    </row>
    <row r="203" spans="2:5" x14ac:dyDescent="0.45">
      <c r="B203">
        <v>201</v>
      </c>
      <c r="C203">
        <v>320.57338386927</v>
      </c>
      <c r="D203">
        <v>320.57066312107702</v>
      </c>
      <c r="E203">
        <v>320.57161939843002</v>
      </c>
    </row>
    <row r="204" spans="2:5" x14ac:dyDescent="0.45">
      <c r="B204">
        <v>202</v>
      </c>
      <c r="C204">
        <v>320.57337447869901</v>
      </c>
      <c r="D204">
        <v>320.570654322434</v>
      </c>
      <c r="E204">
        <v>320.57161767131203</v>
      </c>
    </row>
    <row r="205" spans="2:5" x14ac:dyDescent="0.45">
      <c r="B205">
        <v>203</v>
      </c>
      <c r="C205">
        <v>320.57336507491499</v>
      </c>
      <c r="D205">
        <v>320.57064552194498</v>
      </c>
      <c r="E205">
        <v>320.57161591259802</v>
      </c>
    </row>
    <row r="206" spans="2:5" x14ac:dyDescent="0.45">
      <c r="B206">
        <v>204</v>
      </c>
      <c r="C206">
        <v>320.57335560281001</v>
      </c>
      <c r="D206">
        <v>320.57063666847603</v>
      </c>
      <c r="E206">
        <v>320.57161416871702</v>
      </c>
    </row>
    <row r="207" spans="2:5" x14ac:dyDescent="0.45">
      <c r="B207">
        <v>205</v>
      </c>
      <c r="C207">
        <v>320.57334609840598</v>
      </c>
      <c r="D207">
        <v>320.570628000792</v>
      </c>
      <c r="E207">
        <v>320.57161241943101</v>
      </c>
    </row>
    <row r="208" spans="2:5" x14ac:dyDescent="0.45">
      <c r="B208">
        <v>206</v>
      </c>
      <c r="C208">
        <v>320.57333664434799</v>
      </c>
      <c r="D208">
        <v>320.57061916034098</v>
      </c>
      <c r="E208">
        <v>320.571610635534</v>
      </c>
    </row>
    <row r="209" spans="2:5" x14ac:dyDescent="0.45">
      <c r="B209">
        <v>207</v>
      </c>
      <c r="C209">
        <v>320.57332726996202</v>
      </c>
      <c r="D209">
        <v>320.57061059116899</v>
      </c>
      <c r="E209">
        <v>320.57160890302299</v>
      </c>
    </row>
    <row r="210" spans="2:5" x14ac:dyDescent="0.45">
      <c r="B210">
        <v>208</v>
      </c>
      <c r="C210">
        <v>320.57331782367402</v>
      </c>
      <c r="D210">
        <v>320.57060185520402</v>
      </c>
      <c r="E210">
        <v>320.571607148564</v>
      </c>
    </row>
    <row r="211" spans="2:5" x14ac:dyDescent="0.45">
      <c r="B211">
        <v>209</v>
      </c>
      <c r="C211">
        <v>320.57330836084299</v>
      </c>
      <c r="D211">
        <v>320.57059316255499</v>
      </c>
      <c r="E211">
        <v>320.571605402692</v>
      </c>
    </row>
    <row r="212" spans="2:5" x14ac:dyDescent="0.45">
      <c r="B212">
        <v>210</v>
      </c>
      <c r="C212">
        <v>320.57329876699202</v>
      </c>
      <c r="D212">
        <v>320.57058453973201</v>
      </c>
      <c r="E212">
        <v>320.57160367958102</v>
      </c>
    </row>
    <row r="213" spans="2:5" x14ac:dyDescent="0.45">
      <c r="B213">
        <v>211</v>
      </c>
      <c r="C213">
        <v>320.573289366609</v>
      </c>
      <c r="D213">
        <v>320.57057567069398</v>
      </c>
      <c r="E213">
        <v>320.571601919496</v>
      </c>
    </row>
    <row r="214" spans="2:5" x14ac:dyDescent="0.45">
      <c r="B214">
        <v>212</v>
      </c>
      <c r="C214">
        <v>320.57328017781498</v>
      </c>
      <c r="D214">
        <v>320.57056663811699</v>
      </c>
      <c r="E214">
        <v>320.57160018685897</v>
      </c>
    </row>
    <row r="215" spans="2:5" x14ac:dyDescent="0.45">
      <c r="B215">
        <v>213</v>
      </c>
      <c r="C215">
        <v>320.57327094841401</v>
      </c>
      <c r="D215">
        <v>320.57055777287098</v>
      </c>
      <c r="E215">
        <v>320.57159840647</v>
      </c>
    </row>
    <row r="216" spans="2:5" x14ac:dyDescent="0.45">
      <c r="B216">
        <v>214</v>
      </c>
      <c r="C216">
        <v>320.57326152189199</v>
      </c>
      <c r="D216">
        <v>320.57054890524199</v>
      </c>
      <c r="E216">
        <v>320.571596628046</v>
      </c>
    </row>
    <row r="217" spans="2:5" x14ac:dyDescent="0.45">
      <c r="B217">
        <v>215</v>
      </c>
      <c r="C217">
        <v>320.57325236006102</v>
      </c>
      <c r="D217">
        <v>320.570540017952</v>
      </c>
      <c r="E217">
        <v>320.57159488320599</v>
      </c>
    </row>
    <row r="218" spans="2:5" x14ac:dyDescent="0.45">
      <c r="B218">
        <v>216</v>
      </c>
      <c r="C218">
        <v>320.57324301371199</v>
      </c>
      <c r="D218">
        <v>320.57053118253401</v>
      </c>
      <c r="E218">
        <v>320.57159315267199</v>
      </c>
    </row>
    <row r="219" spans="2:5" x14ac:dyDescent="0.45">
      <c r="B219">
        <v>217</v>
      </c>
      <c r="C219">
        <v>320.57323387640901</v>
      </c>
      <c r="D219">
        <v>320.57052241929</v>
      </c>
      <c r="E219">
        <v>320.57159144664303</v>
      </c>
    </row>
    <row r="220" spans="2:5" x14ac:dyDescent="0.45">
      <c r="B220">
        <v>218</v>
      </c>
      <c r="C220">
        <v>320.57322465810898</v>
      </c>
      <c r="D220">
        <v>320.57051372429299</v>
      </c>
      <c r="E220">
        <v>320.57158968619302</v>
      </c>
    </row>
    <row r="221" spans="2:5" x14ac:dyDescent="0.45">
      <c r="B221">
        <v>219</v>
      </c>
      <c r="C221">
        <v>320.57321526829003</v>
      </c>
      <c r="D221">
        <v>320.57050510583099</v>
      </c>
      <c r="E221">
        <v>320.57158797164902</v>
      </c>
    </row>
    <row r="222" spans="2:5" x14ac:dyDescent="0.45">
      <c r="B222">
        <v>220</v>
      </c>
      <c r="C222">
        <v>320.57320587650099</v>
      </c>
      <c r="D222">
        <v>320.57049638365601</v>
      </c>
      <c r="E222">
        <v>320.57158621609199</v>
      </c>
    </row>
    <row r="223" spans="2:5" x14ac:dyDescent="0.45">
      <c r="B223">
        <v>221</v>
      </c>
      <c r="C223">
        <v>320.57319642817299</v>
      </c>
      <c r="D223">
        <v>320.57048774573298</v>
      </c>
      <c r="E223">
        <v>320.57158446228499</v>
      </c>
    </row>
    <row r="224" spans="2:5" x14ac:dyDescent="0.45">
      <c r="B224">
        <v>222</v>
      </c>
      <c r="C224">
        <v>320.57318717811103</v>
      </c>
      <c r="D224">
        <v>320.57047899235403</v>
      </c>
      <c r="E224">
        <v>320.57158273737599</v>
      </c>
    </row>
    <row r="225" spans="2:5" x14ac:dyDescent="0.45">
      <c r="B225">
        <v>223</v>
      </c>
      <c r="C225">
        <v>320.57317774367499</v>
      </c>
      <c r="D225">
        <v>320.570470235149</v>
      </c>
      <c r="E225">
        <v>320.57158101336</v>
      </c>
    </row>
    <row r="226" spans="2:5" x14ac:dyDescent="0.45">
      <c r="B226">
        <v>224</v>
      </c>
      <c r="C226">
        <v>320.57316859874499</v>
      </c>
      <c r="D226">
        <v>320.57046158021501</v>
      </c>
      <c r="E226">
        <v>320.57157924229102</v>
      </c>
    </row>
    <row r="227" spans="2:5" x14ac:dyDescent="0.45">
      <c r="B227">
        <v>225</v>
      </c>
      <c r="C227">
        <v>320.57315927581499</v>
      </c>
      <c r="D227">
        <v>320.57045286230101</v>
      </c>
      <c r="E227">
        <v>320.57157747379898</v>
      </c>
    </row>
    <row r="228" spans="2:5" x14ac:dyDescent="0.45">
      <c r="B228">
        <v>226</v>
      </c>
      <c r="C228">
        <v>320.57314999911199</v>
      </c>
      <c r="D228">
        <v>320.57044418418099</v>
      </c>
      <c r="E228">
        <v>320.57157577663099</v>
      </c>
    </row>
    <row r="229" spans="2:5" x14ac:dyDescent="0.45">
      <c r="B229">
        <v>227</v>
      </c>
      <c r="C229">
        <v>320.573140796926</v>
      </c>
      <c r="D229">
        <v>320.57043548475502</v>
      </c>
      <c r="E229">
        <v>320.57157405917798</v>
      </c>
    </row>
    <row r="230" spans="2:5" x14ac:dyDescent="0.45">
      <c r="B230">
        <v>228</v>
      </c>
      <c r="C230">
        <v>320.57313133198198</v>
      </c>
      <c r="D230">
        <v>320.570426839383</v>
      </c>
      <c r="E230">
        <v>320.57157228237799</v>
      </c>
    </row>
    <row r="231" spans="2:5" x14ac:dyDescent="0.45">
      <c r="B231">
        <v>229</v>
      </c>
      <c r="C231">
        <v>320.57312169251202</v>
      </c>
      <c r="D231">
        <v>320.57041801386401</v>
      </c>
      <c r="E231">
        <v>320.57157054271698</v>
      </c>
    </row>
    <row r="232" spans="2:5" x14ac:dyDescent="0.45">
      <c r="B232">
        <v>230</v>
      </c>
      <c r="C232">
        <v>320.573112231614</v>
      </c>
      <c r="D232">
        <v>320.57040938191398</v>
      </c>
      <c r="E232">
        <v>320.57156880922798</v>
      </c>
    </row>
    <row r="233" spans="2:5" x14ac:dyDescent="0.45">
      <c r="B233">
        <v>231</v>
      </c>
      <c r="C233">
        <v>320.57310276817498</v>
      </c>
      <c r="D233">
        <v>320.57040073795201</v>
      </c>
      <c r="E233">
        <v>320.57156709409901</v>
      </c>
    </row>
    <row r="234" spans="2:5" x14ac:dyDescent="0.45">
      <c r="B234">
        <v>232</v>
      </c>
      <c r="C234">
        <v>320.57309328375197</v>
      </c>
      <c r="D234">
        <v>320.57039190300401</v>
      </c>
      <c r="E234">
        <v>320.571565366973</v>
      </c>
    </row>
    <row r="235" spans="2:5" x14ac:dyDescent="0.45">
      <c r="B235">
        <v>233</v>
      </c>
      <c r="C235">
        <v>320.57308385468701</v>
      </c>
      <c r="D235">
        <v>320.570383267463</v>
      </c>
      <c r="E235">
        <v>320.57156362622101</v>
      </c>
    </row>
    <row r="236" spans="2:5" x14ac:dyDescent="0.45">
      <c r="B236">
        <v>234</v>
      </c>
      <c r="C236">
        <v>320.573074502645</v>
      </c>
      <c r="D236">
        <v>320.570374609341</v>
      </c>
      <c r="E236">
        <v>320.57156185893399</v>
      </c>
    </row>
    <row r="237" spans="2:5" x14ac:dyDescent="0.45">
      <c r="B237">
        <v>235</v>
      </c>
      <c r="C237">
        <v>320.573065223436</v>
      </c>
      <c r="D237">
        <v>320.57036580670598</v>
      </c>
      <c r="E237">
        <v>320.57156011460597</v>
      </c>
    </row>
    <row r="238" spans="2:5" x14ac:dyDescent="0.45">
      <c r="B238">
        <v>236</v>
      </c>
      <c r="C238">
        <v>320.57305602590498</v>
      </c>
      <c r="D238">
        <v>320.57035702447001</v>
      </c>
      <c r="E238">
        <v>320.57155835526697</v>
      </c>
    </row>
    <row r="239" spans="2:5" x14ac:dyDescent="0.45">
      <c r="B239">
        <v>237</v>
      </c>
      <c r="C239">
        <v>320.573046717691</v>
      </c>
      <c r="D239">
        <v>320.570348302262</v>
      </c>
      <c r="E239">
        <v>320.57155662336203</v>
      </c>
    </row>
    <row r="240" spans="2:5" x14ac:dyDescent="0.45">
      <c r="B240">
        <v>238</v>
      </c>
      <c r="C240">
        <v>320.57303749939098</v>
      </c>
      <c r="D240">
        <v>320.57033953059499</v>
      </c>
      <c r="E240">
        <v>320.571554869549</v>
      </c>
    </row>
    <row r="241" spans="2:5" x14ac:dyDescent="0.45">
      <c r="B241">
        <v>239</v>
      </c>
      <c r="C241">
        <v>320.57302815787699</v>
      </c>
      <c r="D241">
        <v>320.57033074097802</v>
      </c>
      <c r="E241">
        <v>320.57155314071298</v>
      </c>
    </row>
    <row r="242" spans="2:5" x14ac:dyDescent="0.45">
      <c r="B242">
        <v>240</v>
      </c>
      <c r="C242">
        <v>320.57301881228</v>
      </c>
      <c r="D242">
        <v>320.57032189220701</v>
      </c>
      <c r="E242">
        <v>320.57155139773698</v>
      </c>
    </row>
    <row r="243" spans="2:5" x14ac:dyDescent="0.45">
      <c r="B243">
        <v>241</v>
      </c>
      <c r="C243">
        <v>320.57300957582498</v>
      </c>
      <c r="D243">
        <v>320.57031292593098</v>
      </c>
      <c r="E243">
        <v>320.57154969214099</v>
      </c>
    </row>
    <row r="244" spans="2:5" x14ac:dyDescent="0.45">
      <c r="B244">
        <v>242</v>
      </c>
      <c r="C244">
        <v>320.57300027216002</v>
      </c>
      <c r="D244">
        <v>320.57030413721998</v>
      </c>
      <c r="E244">
        <v>320.57154792739601</v>
      </c>
    </row>
    <row r="245" spans="2:5" x14ac:dyDescent="0.45">
      <c r="B245">
        <v>243</v>
      </c>
      <c r="C245">
        <v>320.57299101096203</v>
      </c>
      <c r="D245">
        <v>320.57029532481999</v>
      </c>
      <c r="E245">
        <v>320.57154616304501</v>
      </c>
    </row>
    <row r="246" spans="2:5" x14ac:dyDescent="0.45">
      <c r="B246">
        <v>244</v>
      </c>
      <c r="C246">
        <v>320.57298172702599</v>
      </c>
      <c r="D246">
        <v>320.570286479907</v>
      </c>
      <c r="E246">
        <v>320.571544421873</v>
      </c>
    </row>
    <row r="247" spans="2:5" x14ac:dyDescent="0.45">
      <c r="B247">
        <v>245</v>
      </c>
      <c r="C247">
        <v>320.57297250077698</v>
      </c>
      <c r="D247">
        <v>320.57027780705602</v>
      </c>
      <c r="E247">
        <v>320.57154269938798</v>
      </c>
    </row>
    <row r="248" spans="2:5" x14ac:dyDescent="0.45">
      <c r="B248">
        <v>246</v>
      </c>
      <c r="C248">
        <v>320.57296308227598</v>
      </c>
      <c r="D248">
        <v>320.57026889973298</v>
      </c>
      <c r="E248">
        <v>320.57154090924001</v>
      </c>
    </row>
    <row r="249" spans="2:5" x14ac:dyDescent="0.45">
      <c r="B249">
        <v>247</v>
      </c>
      <c r="C249">
        <v>320.57295387034901</v>
      </c>
      <c r="D249">
        <v>320.57026018232301</v>
      </c>
      <c r="E249">
        <v>320.57153917585703</v>
      </c>
    </row>
    <row r="250" spans="2:5" x14ac:dyDescent="0.45">
      <c r="B250">
        <v>248</v>
      </c>
      <c r="C250">
        <v>320.57294464560403</v>
      </c>
      <c r="D250">
        <v>320.57025128664401</v>
      </c>
      <c r="E250">
        <v>320.57153741722999</v>
      </c>
    </row>
    <row r="251" spans="2:5" x14ac:dyDescent="0.45">
      <c r="B251">
        <v>249</v>
      </c>
      <c r="C251">
        <v>320.57293521704099</v>
      </c>
      <c r="D251">
        <v>320.57024229819001</v>
      </c>
      <c r="E251">
        <v>320.571535723078</v>
      </c>
    </row>
    <row r="252" spans="2:5" x14ac:dyDescent="0.45">
      <c r="B252">
        <v>250</v>
      </c>
      <c r="C252">
        <v>320.57292600128301</v>
      </c>
      <c r="D252">
        <v>320.570233395196</v>
      </c>
      <c r="E252">
        <v>320.57153400692999</v>
      </c>
    </row>
    <row r="253" spans="2:5" x14ac:dyDescent="0.45">
      <c r="B253">
        <v>251</v>
      </c>
      <c r="C253">
        <v>320.572916761427</v>
      </c>
      <c r="D253">
        <v>320.57022470620501</v>
      </c>
      <c r="E253">
        <v>320.57153228919799</v>
      </c>
    </row>
    <row r="254" spans="2:5" x14ac:dyDescent="0.45">
      <c r="B254">
        <v>252</v>
      </c>
      <c r="C254">
        <v>320.57290736734598</v>
      </c>
      <c r="D254">
        <v>320.57021618870499</v>
      </c>
      <c r="E254">
        <v>320.57153054698102</v>
      </c>
    </row>
    <row r="255" spans="2:5" x14ac:dyDescent="0.45">
      <c r="B255">
        <v>253</v>
      </c>
      <c r="C255">
        <v>320.57289799503701</v>
      </c>
      <c r="D255">
        <v>320.570207306246</v>
      </c>
      <c r="E255">
        <v>320.57152881105497</v>
      </c>
    </row>
    <row r="256" spans="2:5" x14ac:dyDescent="0.45">
      <c r="B256">
        <v>254</v>
      </c>
      <c r="C256">
        <v>320.57288868678802</v>
      </c>
      <c r="D256">
        <v>320.57019870050101</v>
      </c>
      <c r="E256">
        <v>320.57152708683202</v>
      </c>
    </row>
    <row r="257" spans="2:5" x14ac:dyDescent="0.45">
      <c r="B257">
        <v>255</v>
      </c>
      <c r="C257">
        <v>320.572879325759</v>
      </c>
      <c r="D257">
        <v>320.57018978532699</v>
      </c>
      <c r="E257">
        <v>320.57152531106402</v>
      </c>
    </row>
    <row r="258" spans="2:5" x14ac:dyDescent="0.45">
      <c r="B258">
        <v>256</v>
      </c>
      <c r="C258">
        <v>320.57286994557199</v>
      </c>
      <c r="D258">
        <v>320.57018103949702</v>
      </c>
      <c r="E258">
        <v>320.57152356442703</v>
      </c>
    </row>
    <row r="259" spans="2:5" x14ac:dyDescent="0.45">
      <c r="B259">
        <v>257</v>
      </c>
      <c r="C259">
        <v>320.57286050225599</v>
      </c>
      <c r="D259">
        <v>320.570172281353</v>
      </c>
      <c r="E259">
        <v>320.57152183662203</v>
      </c>
    </row>
    <row r="260" spans="2:5" x14ac:dyDescent="0.45">
      <c r="B260">
        <v>258</v>
      </c>
      <c r="C260">
        <v>320.57285093354199</v>
      </c>
      <c r="D260">
        <v>320.57016348828</v>
      </c>
      <c r="E260">
        <v>320.57152010464398</v>
      </c>
    </row>
    <row r="261" spans="2:5" x14ac:dyDescent="0.45">
      <c r="B261">
        <v>259</v>
      </c>
      <c r="C261">
        <v>320.572841554322</v>
      </c>
      <c r="D261">
        <v>320.570154709299</v>
      </c>
      <c r="E261">
        <v>320.57151838521497</v>
      </c>
    </row>
    <row r="262" spans="2:5" x14ac:dyDescent="0.45">
      <c r="B262">
        <v>260</v>
      </c>
      <c r="C262">
        <v>320.57283214982101</v>
      </c>
      <c r="D262">
        <v>320.570145809157</v>
      </c>
      <c r="E262">
        <v>320.57151663469</v>
      </c>
    </row>
    <row r="263" spans="2:5" x14ac:dyDescent="0.45">
      <c r="B263">
        <v>261</v>
      </c>
      <c r="C263">
        <v>320.57282271062297</v>
      </c>
      <c r="D263">
        <v>320.57013716136998</v>
      </c>
      <c r="E263">
        <v>320.57151487803299</v>
      </c>
    </row>
    <row r="264" spans="2:5" x14ac:dyDescent="0.45">
      <c r="B264">
        <v>262</v>
      </c>
      <c r="C264">
        <v>320.57281345504703</v>
      </c>
      <c r="D264">
        <v>320.57012847895498</v>
      </c>
      <c r="E264">
        <v>320.57151312165701</v>
      </c>
    </row>
    <row r="265" spans="2:5" x14ac:dyDescent="0.45">
      <c r="B265">
        <v>263</v>
      </c>
      <c r="C265">
        <v>320.57280394924697</v>
      </c>
      <c r="D265">
        <v>320.57011968182201</v>
      </c>
      <c r="E265">
        <v>320.57151139379903</v>
      </c>
    </row>
    <row r="266" spans="2:5" x14ac:dyDescent="0.45">
      <c r="B266">
        <v>264</v>
      </c>
      <c r="C266">
        <v>320.57279464611901</v>
      </c>
      <c r="D266">
        <v>320.57011083935902</v>
      </c>
      <c r="E266">
        <v>320.57150965517098</v>
      </c>
    </row>
    <row r="267" spans="2:5" x14ac:dyDescent="0.45">
      <c r="B267">
        <v>265</v>
      </c>
      <c r="C267">
        <v>320.57278515274402</v>
      </c>
      <c r="D267">
        <v>320.57010209158301</v>
      </c>
      <c r="E267">
        <v>320.57150792383197</v>
      </c>
    </row>
    <row r="268" spans="2:5" x14ac:dyDescent="0.45">
      <c r="B268">
        <v>266</v>
      </c>
      <c r="C268">
        <v>320.57277556036001</v>
      </c>
      <c r="D268">
        <v>320.57009336108598</v>
      </c>
      <c r="E268">
        <v>320.57150616551797</v>
      </c>
    </row>
    <row r="269" spans="2:5" x14ac:dyDescent="0.45">
      <c r="B269">
        <v>267</v>
      </c>
      <c r="C269">
        <v>320.572766059179</v>
      </c>
      <c r="D269">
        <v>320.57008469605199</v>
      </c>
      <c r="E269">
        <v>320.57150437316602</v>
      </c>
    </row>
    <row r="270" spans="2:5" x14ac:dyDescent="0.45">
      <c r="B270">
        <v>268</v>
      </c>
      <c r="C270">
        <v>320.57275678638001</v>
      </c>
      <c r="D270">
        <v>320.57007592156799</v>
      </c>
      <c r="E270">
        <v>320.571502658523</v>
      </c>
    </row>
    <row r="271" spans="2:5" x14ac:dyDescent="0.45">
      <c r="B271">
        <v>269</v>
      </c>
      <c r="C271">
        <v>320.57274769659398</v>
      </c>
      <c r="D271">
        <v>320.57006703716303</v>
      </c>
      <c r="E271">
        <v>320.57150095061002</v>
      </c>
    </row>
    <row r="272" spans="2:5" x14ac:dyDescent="0.45">
      <c r="B272">
        <v>270</v>
      </c>
      <c r="C272">
        <v>320.57273821732701</v>
      </c>
      <c r="D272">
        <v>320.57005827931999</v>
      </c>
      <c r="E272">
        <v>320.571499217461</v>
      </c>
    </row>
    <row r="273" spans="2:5" x14ac:dyDescent="0.45">
      <c r="B273">
        <v>271</v>
      </c>
      <c r="C273">
        <v>320.57272903336599</v>
      </c>
      <c r="D273">
        <v>320.57004939840499</v>
      </c>
      <c r="E273">
        <v>320.57149749286498</v>
      </c>
    </row>
    <row r="274" spans="2:5" x14ac:dyDescent="0.45">
      <c r="B274">
        <v>272</v>
      </c>
      <c r="C274">
        <v>320.57271951918699</v>
      </c>
      <c r="D274">
        <v>320.57004060348601</v>
      </c>
      <c r="E274">
        <v>320.571495732421</v>
      </c>
    </row>
    <row r="275" spans="2:5" x14ac:dyDescent="0.45">
      <c r="B275">
        <v>273</v>
      </c>
      <c r="C275">
        <v>320.57271018572902</v>
      </c>
      <c r="D275">
        <v>320.57003182024403</v>
      </c>
      <c r="E275">
        <v>320.57149400898402</v>
      </c>
    </row>
    <row r="276" spans="2:5" x14ac:dyDescent="0.45">
      <c r="B276">
        <v>274</v>
      </c>
      <c r="C276">
        <v>320.57270083912999</v>
      </c>
      <c r="D276">
        <v>320.570023134172</v>
      </c>
      <c r="E276">
        <v>320.57149230654301</v>
      </c>
    </row>
    <row r="277" spans="2:5" x14ac:dyDescent="0.45">
      <c r="B277">
        <v>275</v>
      </c>
      <c r="C277">
        <v>320.57269145525498</v>
      </c>
      <c r="D277">
        <v>320.57001430660603</v>
      </c>
      <c r="E277">
        <v>320.57149056683602</v>
      </c>
    </row>
    <row r="278" spans="2:5" x14ac:dyDescent="0.45">
      <c r="B278">
        <v>276</v>
      </c>
      <c r="C278">
        <v>320.57268208641898</v>
      </c>
      <c r="D278">
        <v>320.57000564502903</v>
      </c>
      <c r="E278">
        <v>320.571488832022</v>
      </c>
    </row>
    <row r="279" spans="2:5" x14ac:dyDescent="0.45">
      <c r="B279">
        <v>277</v>
      </c>
      <c r="C279">
        <v>320.57267258828199</v>
      </c>
      <c r="D279">
        <v>320.56999689507097</v>
      </c>
      <c r="E279">
        <v>320.57148707775599</v>
      </c>
    </row>
    <row r="280" spans="2:5" x14ac:dyDescent="0.45">
      <c r="B280">
        <v>278</v>
      </c>
      <c r="C280">
        <v>320.572663359454</v>
      </c>
      <c r="D280">
        <v>320.56998795516898</v>
      </c>
      <c r="E280">
        <v>320.57148531579998</v>
      </c>
    </row>
    <row r="281" spans="2:5" x14ac:dyDescent="0.45">
      <c r="B281">
        <v>279</v>
      </c>
      <c r="C281">
        <v>320.57265409367301</v>
      </c>
      <c r="D281">
        <v>320.569979126764</v>
      </c>
      <c r="E281">
        <v>320.57148358578598</v>
      </c>
    </row>
    <row r="282" spans="2:5" x14ac:dyDescent="0.45">
      <c r="B282">
        <v>280</v>
      </c>
      <c r="C282">
        <v>320.572644705465</v>
      </c>
      <c r="D282">
        <v>320.56997037804899</v>
      </c>
      <c r="E282">
        <v>320.57148182942302</v>
      </c>
    </row>
    <row r="283" spans="2:5" x14ac:dyDescent="0.45">
      <c r="B283">
        <v>281</v>
      </c>
      <c r="C283">
        <v>320.57263526888198</v>
      </c>
      <c r="D283">
        <v>320.56996153659202</v>
      </c>
      <c r="E283">
        <v>320.57148011880702</v>
      </c>
    </row>
    <row r="284" spans="2:5" x14ac:dyDescent="0.45">
      <c r="B284">
        <v>282</v>
      </c>
      <c r="C284">
        <v>320.57262593334701</v>
      </c>
      <c r="D284">
        <v>320.56995259883701</v>
      </c>
      <c r="E284">
        <v>320.57147837977902</v>
      </c>
    </row>
    <row r="285" spans="2:5" x14ac:dyDescent="0.45">
      <c r="B285">
        <v>283</v>
      </c>
      <c r="C285">
        <v>320.57261661625301</v>
      </c>
      <c r="D285">
        <v>320.56994385998598</v>
      </c>
      <c r="E285">
        <v>320.57147665697403</v>
      </c>
    </row>
    <row r="286" spans="2:5" x14ac:dyDescent="0.45">
      <c r="B286">
        <v>284</v>
      </c>
      <c r="C286">
        <v>320.572607369021</v>
      </c>
      <c r="D286">
        <v>320.56993517676602</v>
      </c>
      <c r="E286">
        <v>320.57147493593999</v>
      </c>
    </row>
    <row r="287" spans="2:5" x14ac:dyDescent="0.45">
      <c r="B287">
        <v>285</v>
      </c>
      <c r="C287">
        <v>320.57259800498298</v>
      </c>
      <c r="D287">
        <v>320.56992660625201</v>
      </c>
      <c r="E287">
        <v>320.57147318432402</v>
      </c>
    </row>
    <row r="288" spans="2:5" x14ac:dyDescent="0.45">
      <c r="B288">
        <v>286</v>
      </c>
      <c r="C288">
        <v>320.57258852363998</v>
      </c>
      <c r="D288">
        <v>320.569917870555</v>
      </c>
      <c r="E288">
        <v>320.57147144598099</v>
      </c>
    </row>
    <row r="289" spans="2:5" x14ac:dyDescent="0.45">
      <c r="B289">
        <v>287</v>
      </c>
      <c r="C289">
        <v>320.57257917736302</v>
      </c>
      <c r="D289">
        <v>320.56990916428401</v>
      </c>
      <c r="E289">
        <v>320.57146967969197</v>
      </c>
    </row>
    <row r="290" spans="2:5" x14ac:dyDescent="0.45">
      <c r="B290">
        <v>288</v>
      </c>
      <c r="C290">
        <v>320.57256969974298</v>
      </c>
      <c r="D290">
        <v>320.56990049102899</v>
      </c>
      <c r="E290">
        <v>320.57146794882601</v>
      </c>
    </row>
    <row r="291" spans="2:5" x14ac:dyDescent="0.45">
      <c r="B291">
        <v>289</v>
      </c>
      <c r="C291">
        <v>320.57256031389898</v>
      </c>
      <c r="D291">
        <v>320.56989180784302</v>
      </c>
      <c r="E291">
        <v>320.57146619124399</v>
      </c>
    </row>
    <row r="292" spans="2:5" x14ac:dyDescent="0.45">
      <c r="B292">
        <v>290</v>
      </c>
      <c r="C292">
        <v>320.57255094051499</v>
      </c>
      <c r="D292">
        <v>320.56988282512702</v>
      </c>
      <c r="E292">
        <v>320.57146448359799</v>
      </c>
    </row>
    <row r="293" spans="2:5" x14ac:dyDescent="0.45">
      <c r="B293">
        <v>291</v>
      </c>
      <c r="C293">
        <v>320.57254167083101</v>
      </c>
      <c r="D293">
        <v>320.56987404285798</v>
      </c>
      <c r="E293">
        <v>320.57146276826899</v>
      </c>
    </row>
    <row r="294" spans="2:5" x14ac:dyDescent="0.45">
      <c r="B294">
        <v>292</v>
      </c>
      <c r="C294">
        <v>320.57253225014603</v>
      </c>
      <c r="D294">
        <v>320.56986531880398</v>
      </c>
      <c r="E294">
        <v>320.57146102843501</v>
      </c>
    </row>
    <row r="295" spans="2:5" x14ac:dyDescent="0.45">
      <c r="B295">
        <v>293</v>
      </c>
      <c r="C295">
        <v>320.57252300660099</v>
      </c>
      <c r="D295">
        <v>320.56985649835099</v>
      </c>
      <c r="E295">
        <v>320.57145931533</v>
      </c>
    </row>
    <row r="296" spans="2:5" x14ac:dyDescent="0.45">
      <c r="B296">
        <v>294</v>
      </c>
      <c r="C296">
        <v>320.57251366873902</v>
      </c>
      <c r="D296">
        <v>320.56984790736902</v>
      </c>
      <c r="E296">
        <v>320.57145756836599</v>
      </c>
    </row>
    <row r="297" spans="2:5" x14ac:dyDescent="0.45">
      <c r="B297">
        <v>295</v>
      </c>
      <c r="C297">
        <v>320.57250412817001</v>
      </c>
      <c r="D297">
        <v>320.56983913439501</v>
      </c>
      <c r="E297">
        <v>320.571455831935</v>
      </c>
    </row>
    <row r="298" spans="2:5" x14ac:dyDescent="0.45">
      <c r="B298">
        <v>296</v>
      </c>
      <c r="C298">
        <v>320.572494706589</v>
      </c>
      <c r="D298">
        <v>320.56983020918898</v>
      </c>
      <c r="E298">
        <v>320.57145407840699</v>
      </c>
    </row>
    <row r="299" spans="2:5" x14ac:dyDescent="0.45">
      <c r="B299">
        <v>297</v>
      </c>
      <c r="C299">
        <v>320.57248537005199</v>
      </c>
      <c r="D299">
        <v>320.56982131293898</v>
      </c>
      <c r="E299">
        <v>320.57145237462203</v>
      </c>
    </row>
    <row r="300" spans="2:5" x14ac:dyDescent="0.45">
      <c r="B300">
        <v>298</v>
      </c>
      <c r="C300">
        <v>320.57247593454201</v>
      </c>
      <c r="D300">
        <v>320.56981261683501</v>
      </c>
      <c r="E300">
        <v>320.57145065952602</v>
      </c>
    </row>
    <row r="301" spans="2:5" x14ac:dyDescent="0.45">
      <c r="B301">
        <v>299</v>
      </c>
      <c r="C301">
        <v>320.57246639626402</v>
      </c>
      <c r="D301">
        <v>320.56980393401801</v>
      </c>
      <c r="E301">
        <v>320.571448888757</v>
      </c>
    </row>
    <row r="302" spans="2:5" x14ac:dyDescent="0.45">
      <c r="B302">
        <v>300</v>
      </c>
      <c r="C302">
        <v>320.57245707025498</v>
      </c>
      <c r="D302">
        <v>320.56979520070303</v>
      </c>
      <c r="E302">
        <v>320.57144718094401</v>
      </c>
    </row>
    <row r="303" spans="2:5" x14ac:dyDescent="0.45">
      <c r="B303">
        <v>301</v>
      </c>
      <c r="C303">
        <v>320.57244780361401</v>
      </c>
      <c r="D303">
        <v>320.569786347167</v>
      </c>
      <c r="E303">
        <v>320.57144545084998</v>
      </c>
    </row>
    <row r="304" spans="2:5" x14ac:dyDescent="0.45">
      <c r="B304">
        <v>302</v>
      </c>
      <c r="C304">
        <v>320.57243865725201</v>
      </c>
      <c r="D304">
        <v>320.56977737971698</v>
      </c>
      <c r="E304">
        <v>320.57144371741998</v>
      </c>
    </row>
    <row r="305" spans="2:5" x14ac:dyDescent="0.45">
      <c r="B305">
        <v>303</v>
      </c>
      <c r="C305">
        <v>320.57242933460799</v>
      </c>
      <c r="D305">
        <v>320.56976860392399</v>
      </c>
      <c r="E305">
        <v>320.57144198493597</v>
      </c>
    </row>
    <row r="306" spans="2:5" x14ac:dyDescent="0.45">
      <c r="B306">
        <v>304</v>
      </c>
      <c r="C306">
        <v>320.572420043367</v>
      </c>
      <c r="D306">
        <v>320.56975433818502</v>
      </c>
      <c r="E306">
        <v>320.57144020336199</v>
      </c>
    </row>
    <row r="307" spans="2:5" x14ac:dyDescent="0.45">
      <c r="B307">
        <v>305</v>
      </c>
      <c r="C307">
        <v>320.572410787362</v>
      </c>
      <c r="D307">
        <v>320.56973987776502</v>
      </c>
      <c r="E307">
        <v>320.57143843994902</v>
      </c>
    </row>
    <row r="308" spans="2:5" x14ac:dyDescent="0.45">
      <c r="B308">
        <v>306</v>
      </c>
      <c r="C308">
        <v>320.57240152075701</v>
      </c>
      <c r="D308">
        <v>320.56972563535402</v>
      </c>
      <c r="E308">
        <v>320.57143668252797</v>
      </c>
    </row>
    <row r="309" spans="2:5" x14ac:dyDescent="0.45">
      <c r="B309">
        <v>307</v>
      </c>
      <c r="C309">
        <v>320.57239193449698</v>
      </c>
      <c r="D309">
        <v>320.56971088449501</v>
      </c>
      <c r="E309">
        <v>320.57143493461899</v>
      </c>
    </row>
    <row r="310" spans="2:5" x14ac:dyDescent="0.45">
      <c r="B310">
        <v>308</v>
      </c>
      <c r="C310">
        <v>320.57238256215197</v>
      </c>
      <c r="D310">
        <v>320.569696392249</v>
      </c>
      <c r="E310">
        <v>320.57143321018998</v>
      </c>
    </row>
    <row r="311" spans="2:5" x14ac:dyDescent="0.45">
      <c r="B311">
        <v>309</v>
      </c>
      <c r="C311">
        <v>320.57237325193302</v>
      </c>
      <c r="D311">
        <v>320.56968214394999</v>
      </c>
      <c r="E311">
        <v>320.571431459086</v>
      </c>
    </row>
    <row r="312" spans="2:5" x14ac:dyDescent="0.45">
      <c r="B312">
        <v>310</v>
      </c>
      <c r="C312">
        <v>320.57236383883901</v>
      </c>
      <c r="D312">
        <v>320.569667842885</v>
      </c>
      <c r="E312">
        <v>320.57142968976802</v>
      </c>
    </row>
    <row r="313" spans="2:5" x14ac:dyDescent="0.45">
      <c r="B313">
        <v>311</v>
      </c>
      <c r="C313">
        <v>320.57235467063401</v>
      </c>
      <c r="D313">
        <v>320.56965321288999</v>
      </c>
      <c r="E313">
        <v>320.57142793998901</v>
      </c>
    </row>
    <row r="314" spans="2:5" x14ac:dyDescent="0.45">
      <c r="B314">
        <v>312</v>
      </c>
      <c r="C314">
        <v>320.57234530820801</v>
      </c>
      <c r="D314">
        <v>320.56963877029898</v>
      </c>
      <c r="E314">
        <v>320.57142622408702</v>
      </c>
    </row>
    <row r="315" spans="2:5" x14ac:dyDescent="0.45">
      <c r="B315">
        <v>313</v>
      </c>
      <c r="C315">
        <v>320.57233578332199</v>
      </c>
      <c r="D315">
        <v>320.569624110755</v>
      </c>
      <c r="E315">
        <v>320.57142450217401</v>
      </c>
    </row>
    <row r="316" spans="2:5" x14ac:dyDescent="0.45">
      <c r="B316">
        <v>314</v>
      </c>
      <c r="C316">
        <v>320.572326289339</v>
      </c>
      <c r="D316">
        <v>320.56960961712002</v>
      </c>
      <c r="E316">
        <v>320.57142277333799</v>
      </c>
    </row>
    <row r="317" spans="2:5" x14ac:dyDescent="0.45">
      <c r="B317">
        <v>315</v>
      </c>
      <c r="C317">
        <v>320.572317008948</v>
      </c>
      <c r="D317">
        <v>320.56959478822199</v>
      </c>
      <c r="E317">
        <v>320.57142102047698</v>
      </c>
    </row>
    <row r="318" spans="2:5" x14ac:dyDescent="0.45">
      <c r="B318">
        <v>316</v>
      </c>
      <c r="C318">
        <v>320.572307742737</v>
      </c>
      <c r="D318">
        <v>320.56958058391399</v>
      </c>
      <c r="E318">
        <v>320.57141926766201</v>
      </c>
    </row>
    <row r="319" spans="2:5" x14ac:dyDescent="0.45">
      <c r="B319">
        <v>317</v>
      </c>
      <c r="C319">
        <v>320.57229842263501</v>
      </c>
      <c r="D319">
        <v>320.569566010963</v>
      </c>
      <c r="E319">
        <v>320.57141756215901</v>
      </c>
    </row>
    <row r="320" spans="2:5" x14ac:dyDescent="0.45">
      <c r="B320">
        <v>318</v>
      </c>
      <c r="C320">
        <v>320.57228897423499</v>
      </c>
      <c r="D320">
        <v>320.56955134944099</v>
      </c>
      <c r="E320">
        <v>320.57141581796498</v>
      </c>
    </row>
    <row r="321" spans="2:5" x14ac:dyDescent="0.45">
      <c r="B321">
        <v>319</v>
      </c>
      <c r="C321">
        <v>320.57227940426702</v>
      </c>
      <c r="D321">
        <v>320.56953623486203</v>
      </c>
      <c r="E321">
        <v>320.57141406963001</v>
      </c>
    </row>
    <row r="322" spans="2:5" x14ac:dyDescent="0.45">
      <c r="B322">
        <v>320</v>
      </c>
      <c r="C322">
        <v>320.57227003883298</v>
      </c>
      <c r="D322">
        <v>320.56952119849598</v>
      </c>
      <c r="E322">
        <v>320.57141233295903</v>
      </c>
    </row>
    <row r="323" spans="2:5" x14ac:dyDescent="0.45">
      <c r="B323">
        <v>321</v>
      </c>
      <c r="C323">
        <v>320.57226084205399</v>
      </c>
      <c r="D323">
        <v>320.56950638215898</v>
      </c>
      <c r="E323">
        <v>320.57141056892601</v>
      </c>
    </row>
    <row r="324" spans="2:5" x14ac:dyDescent="0.45">
      <c r="B324">
        <v>322</v>
      </c>
      <c r="C324">
        <v>320.57225151976797</v>
      </c>
      <c r="D324">
        <v>320.56949098285202</v>
      </c>
      <c r="E324">
        <v>320.571408840223</v>
      </c>
    </row>
    <row r="325" spans="2:5" x14ac:dyDescent="0.45">
      <c r="B325">
        <v>323</v>
      </c>
      <c r="C325">
        <v>320.57224233802702</v>
      </c>
      <c r="D325">
        <v>320.56947596667101</v>
      </c>
      <c r="E325">
        <v>320.57140710692698</v>
      </c>
    </row>
    <row r="326" spans="2:5" x14ac:dyDescent="0.45">
      <c r="B326">
        <v>324</v>
      </c>
      <c r="C326">
        <v>320.57223282850299</v>
      </c>
      <c r="D326">
        <v>320.569460925876</v>
      </c>
      <c r="E326">
        <v>320.57140540686999</v>
      </c>
    </row>
    <row r="327" spans="2:5" x14ac:dyDescent="0.45">
      <c r="B327">
        <v>325</v>
      </c>
      <c r="C327">
        <v>320.57222348570002</v>
      </c>
      <c r="D327">
        <v>320.56944597140301</v>
      </c>
      <c r="E327">
        <v>320.57140365883498</v>
      </c>
    </row>
    <row r="328" spans="2:5" x14ac:dyDescent="0.45">
      <c r="B328">
        <v>326</v>
      </c>
      <c r="C328">
        <v>320.57221430016301</v>
      </c>
      <c r="D328">
        <v>320.56943123667202</v>
      </c>
      <c r="E328">
        <v>320.57140194373198</v>
      </c>
    </row>
    <row r="329" spans="2:5" x14ac:dyDescent="0.45">
      <c r="B329">
        <v>327</v>
      </c>
      <c r="C329">
        <v>320.57220508060999</v>
      </c>
      <c r="D329">
        <v>320.56941615222797</v>
      </c>
      <c r="E329">
        <v>320.57140019403897</v>
      </c>
    </row>
    <row r="330" spans="2:5" x14ac:dyDescent="0.45">
      <c r="B330">
        <v>328</v>
      </c>
      <c r="C330">
        <v>320.57219564900299</v>
      </c>
      <c r="D330">
        <v>320.56940114081999</v>
      </c>
      <c r="E330">
        <v>320.57139843815497</v>
      </c>
    </row>
    <row r="331" spans="2:5" x14ac:dyDescent="0.45">
      <c r="B331">
        <v>329</v>
      </c>
      <c r="C331">
        <v>320.57218633821202</v>
      </c>
      <c r="D331">
        <v>320.56938648021901</v>
      </c>
      <c r="E331">
        <v>320.571396687544</v>
      </c>
    </row>
    <row r="332" spans="2:5" x14ac:dyDescent="0.45">
      <c r="B332">
        <v>330</v>
      </c>
      <c r="C332">
        <v>320.572176887556</v>
      </c>
      <c r="D332">
        <v>320.569371450868</v>
      </c>
      <c r="E332">
        <v>320.57139493168</v>
      </c>
    </row>
    <row r="333" spans="2:5" x14ac:dyDescent="0.45">
      <c r="B333">
        <v>331</v>
      </c>
      <c r="C333">
        <v>320.57216754385701</v>
      </c>
      <c r="D333">
        <v>320.56935625548903</v>
      </c>
      <c r="E333">
        <v>320.57139316017202</v>
      </c>
    </row>
    <row r="334" spans="2:5" x14ac:dyDescent="0.45">
      <c r="B334">
        <v>332</v>
      </c>
      <c r="C334">
        <v>320.57215798402302</v>
      </c>
      <c r="D334">
        <v>320.56934141517098</v>
      </c>
      <c r="E334">
        <v>320.57139137484398</v>
      </c>
    </row>
    <row r="335" spans="2:5" x14ac:dyDescent="0.45">
      <c r="B335">
        <v>333</v>
      </c>
      <c r="C335">
        <v>320.57214882684599</v>
      </c>
      <c r="D335">
        <v>320.56932664846499</v>
      </c>
      <c r="E335">
        <v>320.57138963166801</v>
      </c>
    </row>
    <row r="336" spans="2:5" x14ac:dyDescent="0.45">
      <c r="B336">
        <v>334</v>
      </c>
      <c r="C336">
        <v>320.57213943201401</v>
      </c>
      <c r="D336">
        <v>320.56931138125702</v>
      </c>
      <c r="E336">
        <v>320.57138791453502</v>
      </c>
    </row>
    <row r="337" spans="2:5" x14ac:dyDescent="0.45">
      <c r="B337">
        <v>335</v>
      </c>
      <c r="C337">
        <v>320.57213030312602</v>
      </c>
      <c r="D337">
        <v>320.56929644777398</v>
      </c>
      <c r="E337">
        <v>320.57138617308402</v>
      </c>
    </row>
    <row r="338" spans="2:5" x14ac:dyDescent="0.45">
      <c r="B338">
        <v>336</v>
      </c>
      <c r="C338">
        <v>320.57212089214403</v>
      </c>
      <c r="D338">
        <v>320.56928163086297</v>
      </c>
      <c r="E338">
        <v>320.57138444338199</v>
      </c>
    </row>
    <row r="339" spans="2:5" x14ac:dyDescent="0.45">
      <c r="B339">
        <v>337</v>
      </c>
      <c r="C339">
        <v>320.57211152986099</v>
      </c>
      <c r="D339">
        <v>320.56926664659898</v>
      </c>
      <c r="E339">
        <v>320.571382729405</v>
      </c>
    </row>
    <row r="340" spans="2:5" x14ac:dyDescent="0.45">
      <c r="B340">
        <v>338</v>
      </c>
      <c r="C340">
        <v>320.572102304579</v>
      </c>
      <c r="D340">
        <v>320.56925178247297</v>
      </c>
      <c r="E340">
        <v>320.571380999604</v>
      </c>
    </row>
    <row r="341" spans="2:5" x14ac:dyDescent="0.45">
      <c r="B341">
        <v>339</v>
      </c>
      <c r="C341">
        <v>320.57209271631302</v>
      </c>
      <c r="D341">
        <v>320.56923613035502</v>
      </c>
      <c r="E341">
        <v>320.57137925122203</v>
      </c>
    </row>
    <row r="342" spans="2:5" x14ac:dyDescent="0.45">
      <c r="B342">
        <v>340</v>
      </c>
      <c r="C342">
        <v>320.57208336659897</v>
      </c>
      <c r="D342">
        <v>320.56922120636102</v>
      </c>
      <c r="E342">
        <v>320.57137752984897</v>
      </c>
    </row>
    <row r="343" spans="2:5" x14ac:dyDescent="0.45">
      <c r="B343">
        <v>341</v>
      </c>
      <c r="C343">
        <v>320.57207400155897</v>
      </c>
      <c r="D343">
        <v>320.569205925235</v>
      </c>
      <c r="E343">
        <v>320.571375792325</v>
      </c>
    </row>
    <row r="344" spans="2:5" x14ac:dyDescent="0.45">
      <c r="B344">
        <v>342</v>
      </c>
      <c r="C344">
        <v>320.57206469026602</v>
      </c>
      <c r="D344">
        <v>320.56919068701097</v>
      </c>
      <c r="E344">
        <v>320.57137405952801</v>
      </c>
    </row>
    <row r="345" spans="2:5" x14ac:dyDescent="0.45">
      <c r="B345">
        <v>343</v>
      </c>
      <c r="C345">
        <v>320.572055515795</v>
      </c>
      <c r="D345">
        <v>320.56917584145998</v>
      </c>
      <c r="E345">
        <v>320.57137232786903</v>
      </c>
    </row>
    <row r="346" spans="2:5" x14ac:dyDescent="0.45">
      <c r="B346">
        <v>344</v>
      </c>
      <c r="C346">
        <v>320.572046123576</v>
      </c>
      <c r="D346">
        <v>320.56916080526599</v>
      </c>
      <c r="E346">
        <v>320.57137057700498</v>
      </c>
    </row>
    <row r="347" spans="2:5" x14ac:dyDescent="0.45">
      <c r="B347">
        <v>345</v>
      </c>
      <c r="C347">
        <v>320.57203677683401</v>
      </c>
      <c r="D347">
        <v>320.56914558475501</v>
      </c>
      <c r="E347">
        <v>320.57136885966599</v>
      </c>
    </row>
    <row r="348" spans="2:5" x14ac:dyDescent="0.45">
      <c r="B348">
        <v>346</v>
      </c>
      <c r="C348">
        <v>320.572027648519</v>
      </c>
      <c r="D348">
        <v>320.56913044809198</v>
      </c>
      <c r="E348">
        <v>320.571367129924</v>
      </c>
    </row>
    <row r="349" spans="2:5" x14ac:dyDescent="0.45">
      <c r="B349">
        <v>347</v>
      </c>
      <c r="C349">
        <v>320.57201829060398</v>
      </c>
      <c r="D349">
        <v>320.56911547389302</v>
      </c>
      <c r="E349">
        <v>320.57136537585802</v>
      </c>
    </row>
    <row r="350" spans="2:5" x14ac:dyDescent="0.45">
      <c r="B350">
        <v>348</v>
      </c>
      <c r="C350">
        <v>320.57200882931301</v>
      </c>
      <c r="D350">
        <v>320.56910063202298</v>
      </c>
      <c r="E350">
        <v>320.57136360285801</v>
      </c>
    </row>
    <row r="351" spans="2:5" x14ac:dyDescent="0.45">
      <c r="B351">
        <v>349</v>
      </c>
      <c r="C351">
        <v>320.57199958909803</v>
      </c>
      <c r="D351">
        <v>320.56908577784498</v>
      </c>
      <c r="E351">
        <v>320.57136187737098</v>
      </c>
    </row>
    <row r="352" spans="2:5" x14ac:dyDescent="0.45">
      <c r="B352">
        <v>350</v>
      </c>
      <c r="C352">
        <v>320.571990394718</v>
      </c>
      <c r="D352">
        <v>320.56907062467798</v>
      </c>
      <c r="E352">
        <v>320.57136013623898</v>
      </c>
    </row>
    <row r="353" spans="2:5" x14ac:dyDescent="0.45">
      <c r="B353">
        <v>351</v>
      </c>
      <c r="C353">
        <v>320.57198088870302</v>
      </c>
      <c r="D353">
        <v>320.56905552861599</v>
      </c>
      <c r="E353">
        <v>320.57135839339003</v>
      </c>
    </row>
    <row r="354" spans="2:5" x14ac:dyDescent="0.45">
      <c r="B354">
        <v>352</v>
      </c>
      <c r="C354">
        <v>320.57197159048002</v>
      </c>
      <c r="D354">
        <v>320.56904074086202</v>
      </c>
      <c r="E354">
        <v>320.57135667644297</v>
      </c>
    </row>
    <row r="355" spans="2:5" x14ac:dyDescent="0.45">
      <c r="B355">
        <v>353</v>
      </c>
      <c r="C355">
        <v>320.57196236483901</v>
      </c>
      <c r="D355">
        <v>320.56902566469898</v>
      </c>
      <c r="E355">
        <v>320.57135497624603</v>
      </c>
    </row>
    <row r="356" spans="2:5" x14ac:dyDescent="0.45">
      <c r="B356">
        <v>354</v>
      </c>
      <c r="C356">
        <v>320.57195303499799</v>
      </c>
      <c r="D356">
        <v>320.56901060584602</v>
      </c>
      <c r="E356">
        <v>320.57135323480799</v>
      </c>
    </row>
    <row r="357" spans="2:5" x14ac:dyDescent="0.45">
      <c r="B357">
        <v>355</v>
      </c>
      <c r="C357">
        <v>320.57194377995899</v>
      </c>
      <c r="D357">
        <v>320.56899562330801</v>
      </c>
      <c r="E357">
        <v>320.57135149207897</v>
      </c>
    </row>
    <row r="358" spans="2:5" x14ac:dyDescent="0.45">
      <c r="B358">
        <v>356</v>
      </c>
      <c r="C358">
        <v>320.57193418295702</v>
      </c>
      <c r="D358">
        <v>320.56898042907898</v>
      </c>
      <c r="E358">
        <v>320.57134975809703</v>
      </c>
    </row>
    <row r="359" spans="2:5" x14ac:dyDescent="0.45">
      <c r="B359">
        <v>357</v>
      </c>
      <c r="C359">
        <v>320.57192474196802</v>
      </c>
      <c r="D359">
        <v>320.56896530201999</v>
      </c>
      <c r="E359">
        <v>320.57134805971702</v>
      </c>
    </row>
    <row r="360" spans="2:5" x14ac:dyDescent="0.45">
      <c r="B360">
        <v>358</v>
      </c>
      <c r="C360">
        <v>320.571915227288</v>
      </c>
      <c r="D360">
        <v>320.56895042587399</v>
      </c>
      <c r="E360">
        <v>320.57134630234202</v>
      </c>
    </row>
    <row r="361" spans="2:5" x14ac:dyDescent="0.45">
      <c r="B361">
        <v>359</v>
      </c>
      <c r="C361">
        <v>320.57190573932002</v>
      </c>
      <c r="D361">
        <v>320.56893556933898</v>
      </c>
      <c r="E361">
        <v>320.57134456525699</v>
      </c>
    </row>
    <row r="362" spans="2:5" x14ac:dyDescent="0.45">
      <c r="B362">
        <v>360</v>
      </c>
      <c r="C362">
        <v>320.571896495847</v>
      </c>
      <c r="D362">
        <v>320.56892069307798</v>
      </c>
      <c r="E362">
        <v>320.57134283961699</v>
      </c>
    </row>
    <row r="363" spans="2:5" x14ac:dyDescent="0.45">
      <c r="B363">
        <v>361</v>
      </c>
      <c r="C363">
        <v>320.571887133671</v>
      </c>
      <c r="D363">
        <v>320.56890570248902</v>
      </c>
      <c r="E363">
        <v>320.57134114064399</v>
      </c>
    </row>
    <row r="364" spans="2:5" x14ac:dyDescent="0.45">
      <c r="B364">
        <v>362</v>
      </c>
      <c r="C364">
        <v>320.571877656732</v>
      </c>
      <c r="D364">
        <v>320.568890753191</v>
      </c>
      <c r="E364">
        <v>320.57133935744002</v>
      </c>
    </row>
    <row r="365" spans="2:5" x14ac:dyDescent="0.45">
      <c r="B365">
        <v>363</v>
      </c>
      <c r="C365">
        <v>320.57186823200101</v>
      </c>
      <c r="D365">
        <v>320.568875676338</v>
      </c>
      <c r="E365">
        <v>320.57133762847099</v>
      </c>
    </row>
    <row r="366" spans="2:5" x14ac:dyDescent="0.45">
      <c r="B366">
        <v>364</v>
      </c>
      <c r="C366">
        <v>320.57185890842601</v>
      </c>
      <c r="D366">
        <v>320.568860449559</v>
      </c>
      <c r="E366">
        <v>320.57133588986198</v>
      </c>
    </row>
    <row r="367" spans="2:5" x14ac:dyDescent="0.45">
      <c r="B367">
        <v>365</v>
      </c>
      <c r="C367">
        <v>320.57184966724401</v>
      </c>
      <c r="D367">
        <v>320.56884533601499</v>
      </c>
      <c r="E367">
        <v>320.57133416331601</v>
      </c>
    </row>
    <row r="368" spans="2:5" x14ac:dyDescent="0.45">
      <c r="B368">
        <v>366</v>
      </c>
      <c r="C368">
        <v>320.57184041839997</v>
      </c>
      <c r="D368">
        <v>320.56882988494903</v>
      </c>
      <c r="E368">
        <v>320.57133244083099</v>
      </c>
    </row>
    <row r="369" spans="2:5" x14ac:dyDescent="0.45">
      <c r="B369">
        <v>367</v>
      </c>
      <c r="C369">
        <v>320.57183098339198</v>
      </c>
      <c r="D369">
        <v>320.56881410676999</v>
      </c>
      <c r="E369">
        <v>320.57133070198199</v>
      </c>
    </row>
    <row r="370" spans="2:5" x14ac:dyDescent="0.45">
      <c r="B370">
        <v>368</v>
      </c>
      <c r="C370">
        <v>320.57182158394102</v>
      </c>
      <c r="D370">
        <v>320.56879946526198</v>
      </c>
      <c r="E370">
        <v>320.571328943163</v>
      </c>
    </row>
    <row r="371" spans="2:5" x14ac:dyDescent="0.45">
      <c r="B371">
        <v>369</v>
      </c>
      <c r="C371">
        <v>320.57181237645398</v>
      </c>
      <c r="D371">
        <v>320.56878468343098</v>
      </c>
      <c r="E371">
        <v>320.57132717230701</v>
      </c>
    </row>
    <row r="372" spans="2:5" x14ac:dyDescent="0.45">
      <c r="B372">
        <v>370</v>
      </c>
      <c r="C372">
        <v>320.57180298939198</v>
      </c>
      <c r="D372">
        <v>320.56876944831299</v>
      </c>
      <c r="E372">
        <v>320.57132544150699</v>
      </c>
    </row>
    <row r="373" spans="2:5" x14ac:dyDescent="0.45">
      <c r="B373">
        <v>371</v>
      </c>
      <c r="C373">
        <v>320.57179361310898</v>
      </c>
      <c r="D373">
        <v>320.56875423079202</v>
      </c>
      <c r="E373">
        <v>320.57132369833801</v>
      </c>
    </row>
    <row r="374" spans="2:5" x14ac:dyDescent="0.45">
      <c r="B374">
        <v>372</v>
      </c>
      <c r="C374">
        <v>320.57178428434202</v>
      </c>
      <c r="D374">
        <v>320.56873970539499</v>
      </c>
      <c r="E374">
        <v>320.57132192376099</v>
      </c>
    </row>
    <row r="375" spans="2:5" x14ac:dyDescent="0.45">
      <c r="B375">
        <v>373</v>
      </c>
      <c r="C375">
        <v>320.57177482376699</v>
      </c>
      <c r="D375">
        <v>320.56872488566597</v>
      </c>
      <c r="E375">
        <v>320.57132021355801</v>
      </c>
    </row>
    <row r="376" spans="2:5" x14ac:dyDescent="0.45">
      <c r="B376">
        <v>374</v>
      </c>
      <c r="C376">
        <v>320.57176540501501</v>
      </c>
      <c r="D376">
        <v>320.56870968723803</v>
      </c>
      <c r="E376">
        <v>320.57131849443499</v>
      </c>
    </row>
    <row r="377" spans="2:5" x14ac:dyDescent="0.45">
      <c r="B377">
        <v>375</v>
      </c>
      <c r="C377">
        <v>320.57175614249201</v>
      </c>
      <c r="D377">
        <v>320.56869480568599</v>
      </c>
      <c r="E377">
        <v>320.57131674241202</v>
      </c>
    </row>
    <row r="378" spans="2:5" x14ac:dyDescent="0.45">
      <c r="B378">
        <v>376</v>
      </c>
      <c r="C378">
        <v>320.57174689217999</v>
      </c>
      <c r="D378">
        <v>320.56867990412201</v>
      </c>
      <c r="E378">
        <v>320.571315043293</v>
      </c>
    </row>
    <row r="379" spans="2:5" x14ac:dyDescent="0.45">
      <c r="B379">
        <v>377</v>
      </c>
      <c r="C379">
        <v>320.57173762958598</v>
      </c>
      <c r="D379">
        <v>320.56866483048901</v>
      </c>
      <c r="E379">
        <v>320.571313301869</v>
      </c>
    </row>
    <row r="380" spans="2:5" x14ac:dyDescent="0.45">
      <c r="B380">
        <v>378</v>
      </c>
      <c r="C380">
        <v>320.571728295806</v>
      </c>
      <c r="D380">
        <v>320.56865003888203</v>
      </c>
      <c r="E380">
        <v>320.57131157370497</v>
      </c>
    </row>
    <row r="381" spans="2:5" x14ac:dyDescent="0.45">
      <c r="B381">
        <v>379</v>
      </c>
      <c r="C381">
        <v>320.57171898773601</v>
      </c>
      <c r="D381">
        <v>320.56863482573198</v>
      </c>
      <c r="E381">
        <v>320.57130987414001</v>
      </c>
    </row>
    <row r="382" spans="2:5" x14ac:dyDescent="0.45">
      <c r="B382">
        <v>380</v>
      </c>
      <c r="C382">
        <v>320.57170960024399</v>
      </c>
      <c r="D382">
        <v>320.56861989144397</v>
      </c>
      <c r="E382">
        <v>320.57130811172601</v>
      </c>
    </row>
    <row r="383" spans="2:5" x14ac:dyDescent="0.45">
      <c r="B383">
        <v>381</v>
      </c>
      <c r="C383">
        <v>320.57170011940201</v>
      </c>
      <c r="D383">
        <v>320.56860501650601</v>
      </c>
      <c r="E383">
        <v>320.57130637505401</v>
      </c>
    </row>
    <row r="384" spans="2:5" x14ac:dyDescent="0.45">
      <c r="B384">
        <v>382</v>
      </c>
      <c r="C384">
        <v>320.57169070906502</v>
      </c>
      <c r="D384">
        <v>320.56858998980101</v>
      </c>
      <c r="E384">
        <v>320.57130461490999</v>
      </c>
    </row>
    <row r="385" spans="2:5" x14ac:dyDescent="0.45">
      <c r="B385">
        <v>383</v>
      </c>
      <c r="C385">
        <v>320.57168108857297</v>
      </c>
      <c r="D385">
        <v>320.56857454264599</v>
      </c>
      <c r="E385">
        <v>320.57130287808502</v>
      </c>
    </row>
    <row r="386" spans="2:5" x14ac:dyDescent="0.45">
      <c r="B386">
        <v>384</v>
      </c>
      <c r="C386">
        <v>320.57167126440601</v>
      </c>
      <c r="D386">
        <v>320.56855977812501</v>
      </c>
      <c r="E386">
        <v>320.57130115243098</v>
      </c>
    </row>
    <row r="387" spans="2:5" x14ac:dyDescent="0.45">
      <c r="B387">
        <v>385</v>
      </c>
      <c r="C387">
        <v>320.571662147979</v>
      </c>
      <c r="D387">
        <v>320.56854455629099</v>
      </c>
      <c r="E387">
        <v>320.571299426118</v>
      </c>
    </row>
    <row r="388" spans="2:5" x14ac:dyDescent="0.45">
      <c r="B388">
        <v>386</v>
      </c>
      <c r="C388">
        <v>320.57165294418098</v>
      </c>
      <c r="D388">
        <v>320.568529678478</v>
      </c>
      <c r="E388">
        <v>320.57129766478198</v>
      </c>
    </row>
    <row r="389" spans="2:5" x14ac:dyDescent="0.45">
      <c r="B389">
        <v>387</v>
      </c>
      <c r="C389">
        <v>320.57164345814601</v>
      </c>
      <c r="D389">
        <v>320.568514648264</v>
      </c>
      <c r="E389">
        <v>320.571295894412</v>
      </c>
    </row>
    <row r="390" spans="2:5" x14ac:dyDescent="0.45">
      <c r="B390">
        <v>388</v>
      </c>
      <c r="C390">
        <v>320.57163413253102</v>
      </c>
      <c r="D390">
        <v>320.568499949765</v>
      </c>
      <c r="E390">
        <v>320.57129419663198</v>
      </c>
    </row>
    <row r="391" spans="2:5" x14ac:dyDescent="0.45">
      <c r="B391">
        <v>389</v>
      </c>
      <c r="C391">
        <v>320.57162493893799</v>
      </c>
      <c r="D391">
        <v>320.56848500541298</v>
      </c>
      <c r="E391">
        <v>320.57129241618998</v>
      </c>
    </row>
    <row r="392" spans="2:5" x14ac:dyDescent="0.45">
      <c r="B392">
        <v>390</v>
      </c>
      <c r="C392">
        <v>320.57161571154199</v>
      </c>
      <c r="D392">
        <v>320.56846996542299</v>
      </c>
      <c r="E392">
        <v>320.57129068598198</v>
      </c>
    </row>
    <row r="393" spans="2:5" x14ac:dyDescent="0.45">
      <c r="B393">
        <v>391</v>
      </c>
      <c r="C393">
        <v>320.57160639702698</v>
      </c>
      <c r="D393">
        <v>320.568455082203</v>
      </c>
      <c r="E393">
        <v>320.571288902731</v>
      </c>
    </row>
    <row r="394" spans="2:5" x14ac:dyDescent="0.45">
      <c r="B394">
        <v>392</v>
      </c>
      <c r="C394">
        <v>320.571596982465</v>
      </c>
      <c r="D394">
        <v>320.56844015752</v>
      </c>
      <c r="E394">
        <v>320.571287176005</v>
      </c>
    </row>
    <row r="395" spans="2:5" x14ac:dyDescent="0.45">
      <c r="B395">
        <v>393</v>
      </c>
      <c r="C395">
        <v>320.57158770411502</v>
      </c>
      <c r="D395">
        <v>320.56842511591998</v>
      </c>
      <c r="E395">
        <v>320.57128543002</v>
      </c>
    </row>
    <row r="396" spans="2:5" x14ac:dyDescent="0.45">
      <c r="B396">
        <v>394</v>
      </c>
      <c r="C396">
        <v>320.57157831862901</v>
      </c>
      <c r="D396">
        <v>320.56841005522699</v>
      </c>
      <c r="E396">
        <v>320.57128368935503</v>
      </c>
    </row>
    <row r="397" spans="2:5" x14ac:dyDescent="0.45">
      <c r="B397">
        <v>395</v>
      </c>
      <c r="C397">
        <v>320.57156910874301</v>
      </c>
      <c r="D397">
        <v>320.56839527839901</v>
      </c>
      <c r="E397">
        <v>320.57128191772699</v>
      </c>
    </row>
    <row r="398" spans="2:5" x14ac:dyDescent="0.45">
      <c r="B398">
        <v>396</v>
      </c>
      <c r="C398">
        <v>320.57155963638797</v>
      </c>
      <c r="D398">
        <v>320.56838043273302</v>
      </c>
      <c r="E398">
        <v>320.57128021868101</v>
      </c>
    </row>
    <row r="399" spans="2:5" x14ac:dyDescent="0.45">
      <c r="B399">
        <v>397</v>
      </c>
      <c r="C399">
        <v>320.57155033766298</v>
      </c>
      <c r="D399">
        <v>320.56836526973098</v>
      </c>
      <c r="E399">
        <v>320.57127848660298</v>
      </c>
    </row>
    <row r="400" spans="2:5" x14ac:dyDescent="0.45">
      <c r="B400">
        <v>398</v>
      </c>
      <c r="C400">
        <v>320.57154107589298</v>
      </c>
      <c r="D400">
        <v>320.56835017372799</v>
      </c>
      <c r="E400">
        <v>320.571276794607</v>
      </c>
    </row>
    <row r="401" spans="2:5" x14ac:dyDescent="0.45">
      <c r="B401">
        <v>399</v>
      </c>
      <c r="C401">
        <v>320.57153156951898</v>
      </c>
      <c r="D401">
        <v>320.568335256578</v>
      </c>
      <c r="E401">
        <v>320.57127507316102</v>
      </c>
    </row>
    <row r="402" spans="2:5" x14ac:dyDescent="0.45">
      <c r="B402">
        <v>400</v>
      </c>
      <c r="C402">
        <v>320.57152210156801</v>
      </c>
      <c r="D402">
        <v>320.56831938793698</v>
      </c>
      <c r="E402">
        <v>320.57127332553199</v>
      </c>
    </row>
    <row r="403" spans="2:5" x14ac:dyDescent="0.45">
      <c r="B403">
        <v>401</v>
      </c>
      <c r="C403">
        <v>320.57151290854802</v>
      </c>
      <c r="D403">
        <v>320.56833661450901</v>
      </c>
      <c r="E403">
        <v>320.571271576924</v>
      </c>
    </row>
    <row r="404" spans="2:5" x14ac:dyDescent="0.45">
      <c r="B404">
        <v>402</v>
      </c>
      <c r="C404">
        <v>320.57150343078501</v>
      </c>
      <c r="D404">
        <v>320.568354450328</v>
      </c>
      <c r="E404">
        <v>320.57126987927597</v>
      </c>
    </row>
    <row r="405" spans="2:5" x14ac:dyDescent="0.45">
      <c r="B405">
        <v>403</v>
      </c>
      <c r="C405">
        <v>320.57149416722399</v>
      </c>
      <c r="D405">
        <v>320.56837284878799</v>
      </c>
      <c r="E405">
        <v>320.57126813366398</v>
      </c>
    </row>
    <row r="406" spans="2:5" x14ac:dyDescent="0.45">
      <c r="B406">
        <v>404</v>
      </c>
      <c r="C406">
        <v>320.57148480877299</v>
      </c>
      <c r="D406">
        <v>320.56839133816402</v>
      </c>
      <c r="E406">
        <v>320.57126640718502</v>
      </c>
    </row>
    <row r="407" spans="2:5" x14ac:dyDescent="0.45">
      <c r="B407">
        <v>405</v>
      </c>
      <c r="C407">
        <v>320.57147565686</v>
      </c>
      <c r="D407">
        <v>320.56840949745299</v>
      </c>
      <c r="E407">
        <v>320.57126468595101</v>
      </c>
    </row>
    <row r="408" spans="2:5" x14ac:dyDescent="0.45">
      <c r="B408">
        <v>406</v>
      </c>
      <c r="C408">
        <v>320.57146635186899</v>
      </c>
      <c r="D408">
        <v>320.56842767339299</v>
      </c>
      <c r="E408">
        <v>320.57126292848301</v>
      </c>
    </row>
    <row r="409" spans="2:5" x14ac:dyDescent="0.45">
      <c r="B409">
        <v>407</v>
      </c>
      <c r="C409">
        <v>320.57145698733098</v>
      </c>
      <c r="D409">
        <v>320.56844631227699</v>
      </c>
      <c r="E409">
        <v>320.57126119585899</v>
      </c>
    </row>
    <row r="410" spans="2:5" x14ac:dyDescent="0.45">
      <c r="B410">
        <v>408</v>
      </c>
      <c r="C410">
        <v>320.57144772040402</v>
      </c>
      <c r="D410">
        <v>320.56846419951199</v>
      </c>
      <c r="E410">
        <v>320.57125946020602</v>
      </c>
    </row>
    <row r="411" spans="2:5" x14ac:dyDescent="0.45">
      <c r="B411">
        <v>409</v>
      </c>
      <c r="C411">
        <v>320.57143842765902</v>
      </c>
      <c r="D411">
        <v>320.56848244282099</v>
      </c>
      <c r="E411">
        <v>320.571257722756</v>
      </c>
    </row>
    <row r="412" spans="2:5" x14ac:dyDescent="0.45">
      <c r="B412">
        <v>410</v>
      </c>
      <c r="C412">
        <v>320.571429062118</v>
      </c>
      <c r="D412">
        <v>320.56850053885103</v>
      </c>
      <c r="E412">
        <v>320.57125598780198</v>
      </c>
    </row>
    <row r="413" spans="2:5" x14ac:dyDescent="0.45">
      <c r="B413">
        <v>411</v>
      </c>
      <c r="C413">
        <v>320.57141968468801</v>
      </c>
      <c r="D413">
        <v>320.56851844608002</v>
      </c>
      <c r="E413">
        <v>320.571254257215</v>
      </c>
    </row>
    <row r="414" spans="2:5" x14ac:dyDescent="0.45">
      <c r="B414">
        <v>412</v>
      </c>
      <c r="C414">
        <v>320.57141048400501</v>
      </c>
      <c r="D414">
        <v>320.56853653472501</v>
      </c>
      <c r="E414">
        <v>320.57125253573503</v>
      </c>
    </row>
    <row r="415" spans="2:5" x14ac:dyDescent="0.45">
      <c r="B415">
        <v>413</v>
      </c>
      <c r="C415">
        <v>320.571401240461</v>
      </c>
      <c r="D415">
        <v>320.568554664266</v>
      </c>
      <c r="E415">
        <v>320.57125082097201</v>
      </c>
    </row>
    <row r="416" spans="2:5" x14ac:dyDescent="0.45">
      <c r="B416">
        <v>414</v>
      </c>
      <c r="C416">
        <v>320.57139179932898</v>
      </c>
      <c r="D416">
        <v>320.56857264492498</v>
      </c>
      <c r="E416">
        <v>320.57124909241497</v>
      </c>
    </row>
    <row r="417" spans="2:5" x14ac:dyDescent="0.45">
      <c r="B417">
        <v>415</v>
      </c>
      <c r="C417">
        <v>320.571382399914</v>
      </c>
      <c r="D417">
        <v>320.56859084267097</v>
      </c>
      <c r="E417">
        <v>320.57124736326602</v>
      </c>
    </row>
    <row r="418" spans="2:5" x14ac:dyDescent="0.45">
      <c r="B418">
        <v>416</v>
      </c>
      <c r="C418">
        <v>320.57137311186</v>
      </c>
      <c r="D418">
        <v>320.56860909120502</v>
      </c>
      <c r="E418">
        <v>320.571245622368</v>
      </c>
    </row>
    <row r="419" spans="2:5" x14ac:dyDescent="0.45">
      <c r="B419">
        <v>417</v>
      </c>
      <c r="C419">
        <v>320.57136323136803</v>
      </c>
      <c r="D419">
        <v>320.56862748179202</v>
      </c>
      <c r="E419">
        <v>320.57123474502703</v>
      </c>
    </row>
    <row r="420" spans="2:5" x14ac:dyDescent="0.45">
      <c r="B420">
        <v>418</v>
      </c>
      <c r="C420">
        <v>320.57135437734001</v>
      </c>
      <c r="D420">
        <v>320.56864560129998</v>
      </c>
      <c r="E420">
        <v>320.57122390677102</v>
      </c>
    </row>
    <row r="421" spans="2:5" x14ac:dyDescent="0.45">
      <c r="B421">
        <v>419</v>
      </c>
      <c r="C421">
        <v>320.57134521017298</v>
      </c>
      <c r="D421">
        <v>320.568663840498</v>
      </c>
      <c r="E421">
        <v>320.57121264022601</v>
      </c>
    </row>
    <row r="422" spans="2:5" x14ac:dyDescent="0.45">
      <c r="B422">
        <v>420</v>
      </c>
      <c r="C422">
        <v>320.57133575382301</v>
      </c>
      <c r="D422">
        <v>320.56868191507101</v>
      </c>
      <c r="E422">
        <v>320.57120166365701</v>
      </c>
    </row>
    <row r="423" spans="2:5" x14ac:dyDescent="0.45">
      <c r="B423">
        <v>421</v>
      </c>
      <c r="C423">
        <v>320.57132625074399</v>
      </c>
      <c r="D423">
        <v>320.56870042590498</v>
      </c>
      <c r="E423">
        <v>320.57119065697498</v>
      </c>
    </row>
    <row r="424" spans="2:5" x14ac:dyDescent="0.45">
      <c r="B424">
        <v>422</v>
      </c>
      <c r="C424">
        <v>320.57131691732201</v>
      </c>
      <c r="D424">
        <v>320.56871880437001</v>
      </c>
      <c r="E424">
        <v>320.571179785531</v>
      </c>
    </row>
    <row r="425" spans="2:5" x14ac:dyDescent="0.45">
      <c r="B425">
        <v>423</v>
      </c>
      <c r="C425">
        <v>320.57130757534202</v>
      </c>
      <c r="D425">
        <v>320.56873684466598</v>
      </c>
      <c r="E425">
        <v>320.57116863468099</v>
      </c>
    </row>
    <row r="426" spans="2:5" x14ac:dyDescent="0.45">
      <c r="B426">
        <v>424</v>
      </c>
      <c r="C426">
        <v>320.57129799542003</v>
      </c>
      <c r="D426">
        <v>320.56875506874599</v>
      </c>
      <c r="E426">
        <v>320.571157416571</v>
      </c>
    </row>
    <row r="427" spans="2:5" x14ac:dyDescent="0.45">
      <c r="B427">
        <v>425</v>
      </c>
      <c r="C427">
        <v>320.571288801827</v>
      </c>
      <c r="D427">
        <v>320.56877339314798</v>
      </c>
      <c r="E427">
        <v>320.571146619758</v>
      </c>
    </row>
    <row r="428" spans="2:5" x14ac:dyDescent="0.45">
      <c r="B428">
        <v>426</v>
      </c>
      <c r="C428">
        <v>320.57127942522101</v>
      </c>
      <c r="D428">
        <v>320.56879188572998</v>
      </c>
      <c r="E428">
        <v>320.57113547691102</v>
      </c>
    </row>
    <row r="429" spans="2:5" x14ac:dyDescent="0.45">
      <c r="B429">
        <v>427</v>
      </c>
      <c r="C429">
        <v>320.571270124313</v>
      </c>
      <c r="D429">
        <v>320.568809923657</v>
      </c>
      <c r="E429">
        <v>320.57112446723801</v>
      </c>
    </row>
    <row r="430" spans="2:5" x14ac:dyDescent="0.45">
      <c r="B430">
        <v>428</v>
      </c>
      <c r="C430">
        <v>320.57126092044302</v>
      </c>
      <c r="D430">
        <v>320.56882813833198</v>
      </c>
      <c r="E430">
        <v>320.57111331803202</v>
      </c>
    </row>
    <row r="431" spans="2:5" x14ac:dyDescent="0.45">
      <c r="B431">
        <v>429</v>
      </c>
      <c r="C431">
        <v>320.57125162333</v>
      </c>
      <c r="D431">
        <v>320.56884656981401</v>
      </c>
      <c r="E431">
        <v>320.571102215785</v>
      </c>
    </row>
    <row r="432" spans="2:5" x14ac:dyDescent="0.45">
      <c r="B432">
        <v>430</v>
      </c>
      <c r="C432">
        <v>320.57124230519798</v>
      </c>
      <c r="D432">
        <v>320.56886515658698</v>
      </c>
      <c r="E432">
        <v>320.57109124195398</v>
      </c>
    </row>
    <row r="433" spans="2:5" x14ac:dyDescent="0.45">
      <c r="B433">
        <v>431</v>
      </c>
      <c r="C433">
        <v>320.57123306358699</v>
      </c>
      <c r="D433">
        <v>320.56888300738501</v>
      </c>
      <c r="E433">
        <v>320.57107998218999</v>
      </c>
    </row>
    <row r="434" spans="2:5" x14ac:dyDescent="0.45">
      <c r="B434">
        <v>432</v>
      </c>
      <c r="C434">
        <v>320.57122371039998</v>
      </c>
      <c r="D434">
        <v>320.56890084062701</v>
      </c>
      <c r="E434">
        <v>320.57106871539202</v>
      </c>
    </row>
    <row r="435" spans="2:5" x14ac:dyDescent="0.45">
      <c r="B435">
        <v>433</v>
      </c>
      <c r="C435">
        <v>320.57121433110802</v>
      </c>
      <c r="D435">
        <v>320.56891879293102</v>
      </c>
      <c r="E435">
        <v>320.57105768828302</v>
      </c>
    </row>
    <row r="436" spans="2:5" x14ac:dyDescent="0.45">
      <c r="B436">
        <v>434</v>
      </c>
      <c r="C436">
        <v>320.571204878804</v>
      </c>
      <c r="D436">
        <v>320.56893674286698</v>
      </c>
      <c r="E436">
        <v>320.57104673989102</v>
      </c>
    </row>
    <row r="437" spans="2:5" x14ac:dyDescent="0.45">
      <c r="B437">
        <v>435</v>
      </c>
      <c r="C437">
        <v>320.57119556582899</v>
      </c>
      <c r="D437">
        <v>320.56895483987302</v>
      </c>
      <c r="E437">
        <v>320.57103547945297</v>
      </c>
    </row>
    <row r="438" spans="2:5" x14ac:dyDescent="0.45">
      <c r="B438">
        <v>436</v>
      </c>
      <c r="C438">
        <v>320.57121320969702</v>
      </c>
      <c r="D438">
        <v>320.568973243279</v>
      </c>
      <c r="E438">
        <v>320.57102450604299</v>
      </c>
    </row>
    <row r="439" spans="2:5" x14ac:dyDescent="0.45">
      <c r="B439">
        <v>437</v>
      </c>
      <c r="C439">
        <v>320.57123069431299</v>
      </c>
      <c r="D439">
        <v>320.56899108836399</v>
      </c>
      <c r="E439">
        <v>320.57101338476002</v>
      </c>
    </row>
    <row r="440" spans="2:5" x14ac:dyDescent="0.45">
      <c r="B440">
        <v>438</v>
      </c>
      <c r="C440">
        <v>320.571248600952</v>
      </c>
      <c r="D440">
        <v>320.56900942091801</v>
      </c>
      <c r="E440">
        <v>320.57100224187099</v>
      </c>
    </row>
    <row r="441" spans="2:5" x14ac:dyDescent="0.45">
      <c r="B441">
        <v>439</v>
      </c>
      <c r="C441">
        <v>320.57126637954099</v>
      </c>
      <c r="D441">
        <v>320.56902747270902</v>
      </c>
      <c r="E441">
        <v>320.570991162452</v>
      </c>
    </row>
    <row r="442" spans="2:5" x14ac:dyDescent="0.45">
      <c r="B442">
        <v>440</v>
      </c>
      <c r="C442">
        <v>320.57128383099899</v>
      </c>
      <c r="D442">
        <v>320.56904563457499</v>
      </c>
      <c r="E442">
        <v>320.57098016537299</v>
      </c>
    </row>
    <row r="443" spans="2:5" x14ac:dyDescent="0.45">
      <c r="B443">
        <v>441</v>
      </c>
      <c r="C443">
        <v>320.57130146024298</v>
      </c>
      <c r="D443">
        <v>320.56906394671603</v>
      </c>
      <c r="E443">
        <v>320.57096899940302</v>
      </c>
    </row>
    <row r="444" spans="2:5" x14ac:dyDescent="0.45">
      <c r="B444">
        <v>442</v>
      </c>
      <c r="C444">
        <v>320.57131918653499</v>
      </c>
      <c r="D444">
        <v>320.56908193824398</v>
      </c>
      <c r="E444">
        <v>320.57095781410197</v>
      </c>
    </row>
    <row r="445" spans="2:5" x14ac:dyDescent="0.45">
      <c r="B445">
        <v>443</v>
      </c>
      <c r="C445">
        <v>320.571337075516</v>
      </c>
      <c r="D445">
        <v>320.56910000550101</v>
      </c>
      <c r="E445">
        <v>320.57094695862003</v>
      </c>
    </row>
    <row r="446" spans="2:5" x14ac:dyDescent="0.45">
      <c r="B446">
        <v>444</v>
      </c>
      <c r="C446">
        <v>320.571354553932</v>
      </c>
      <c r="D446">
        <v>320.56911848038698</v>
      </c>
      <c r="E446">
        <v>320.57093590969401</v>
      </c>
    </row>
    <row r="447" spans="2:5" x14ac:dyDescent="0.45">
      <c r="B447">
        <v>445</v>
      </c>
      <c r="C447">
        <v>320.57137214482901</v>
      </c>
      <c r="D447">
        <v>320.56913647449198</v>
      </c>
      <c r="E447">
        <v>320.570925115661</v>
      </c>
    </row>
    <row r="448" spans="2:5" x14ac:dyDescent="0.45">
      <c r="B448">
        <v>446</v>
      </c>
      <c r="C448">
        <v>320.57138997470503</v>
      </c>
      <c r="D448">
        <v>320.56915445724201</v>
      </c>
      <c r="E448">
        <v>320.57091415278097</v>
      </c>
    </row>
    <row r="449" spans="2:5" x14ac:dyDescent="0.45">
      <c r="B449">
        <v>447</v>
      </c>
      <c r="C449">
        <v>320.57140795480302</v>
      </c>
      <c r="D449">
        <v>320.56917258406497</v>
      </c>
      <c r="E449">
        <v>320.57090282491299</v>
      </c>
    </row>
    <row r="450" spans="2:5" x14ac:dyDescent="0.45">
      <c r="B450">
        <v>448</v>
      </c>
      <c r="C450">
        <v>320.57142522294902</v>
      </c>
      <c r="D450">
        <v>320.56919067633299</v>
      </c>
      <c r="E450">
        <v>320.57089184489098</v>
      </c>
    </row>
    <row r="451" spans="2:5" x14ac:dyDescent="0.45">
      <c r="B451">
        <v>449</v>
      </c>
      <c r="C451">
        <v>320.57144247411202</v>
      </c>
      <c r="D451">
        <v>320.56920872666097</v>
      </c>
      <c r="E451">
        <v>320.57088099943297</v>
      </c>
    </row>
    <row r="452" spans="2:5" x14ac:dyDescent="0.45">
      <c r="B452">
        <v>450</v>
      </c>
      <c r="C452">
        <v>320.57145984045098</v>
      </c>
      <c r="D452">
        <v>320.56922674821601</v>
      </c>
      <c r="E452">
        <v>320.57086985026802</v>
      </c>
    </row>
    <row r="453" spans="2:5" x14ac:dyDescent="0.45">
      <c r="B453">
        <v>451</v>
      </c>
      <c r="C453">
        <v>320.57147720449899</v>
      </c>
      <c r="D453">
        <v>320.56924486263898</v>
      </c>
      <c r="E453">
        <v>320.57085882037899</v>
      </c>
    </row>
    <row r="454" spans="2:5" x14ac:dyDescent="0.45">
      <c r="B454">
        <v>452</v>
      </c>
      <c r="C454">
        <v>320.57149471081601</v>
      </c>
      <c r="D454">
        <v>320.56926290209799</v>
      </c>
      <c r="E454">
        <v>320.57084789611997</v>
      </c>
    </row>
    <row r="455" spans="2:5" x14ac:dyDescent="0.45">
      <c r="B455">
        <v>453</v>
      </c>
      <c r="C455">
        <v>320.57151251353201</v>
      </c>
      <c r="D455">
        <v>320.56928089404403</v>
      </c>
      <c r="E455">
        <v>320.57083705929603</v>
      </c>
    </row>
    <row r="456" spans="2:5" x14ac:dyDescent="0.45">
      <c r="B456">
        <v>454</v>
      </c>
      <c r="C456">
        <v>320.57152977615198</v>
      </c>
      <c r="D456">
        <v>320.56929950527001</v>
      </c>
      <c r="E456">
        <v>320.570825860181</v>
      </c>
    </row>
    <row r="457" spans="2:5" x14ac:dyDescent="0.45">
      <c r="B457">
        <v>455</v>
      </c>
      <c r="C457">
        <v>320.57154751032903</v>
      </c>
      <c r="D457">
        <v>320.56931756604803</v>
      </c>
      <c r="E457">
        <v>320.57081488272797</v>
      </c>
    </row>
    <row r="458" spans="2:5" x14ac:dyDescent="0.45">
      <c r="B458">
        <v>456</v>
      </c>
      <c r="C458">
        <v>320.57156497290703</v>
      </c>
      <c r="D458">
        <v>320.56933609151298</v>
      </c>
      <c r="E458">
        <v>320.57080362553302</v>
      </c>
    </row>
    <row r="459" spans="2:5" x14ac:dyDescent="0.45">
      <c r="B459">
        <v>457</v>
      </c>
      <c r="C459">
        <v>320.57158254196798</v>
      </c>
      <c r="D459">
        <v>320.56935385041902</v>
      </c>
      <c r="E459">
        <v>320.570792654397</v>
      </c>
    </row>
    <row r="460" spans="2:5" x14ac:dyDescent="0.45">
      <c r="B460">
        <v>458</v>
      </c>
      <c r="C460">
        <v>320.57160025639803</v>
      </c>
      <c r="D460">
        <v>320.569372249087</v>
      </c>
      <c r="E460">
        <v>320.57078191966502</v>
      </c>
    </row>
    <row r="461" spans="2:5" x14ac:dyDescent="0.45">
      <c r="B461">
        <v>459</v>
      </c>
      <c r="C461">
        <v>320.57161766067998</v>
      </c>
      <c r="D461">
        <v>320.56939076263899</v>
      </c>
      <c r="E461">
        <v>320.57077099721698</v>
      </c>
    </row>
    <row r="462" spans="2:5" x14ac:dyDescent="0.45">
      <c r="B462">
        <v>460</v>
      </c>
      <c r="C462">
        <v>320.57163513822002</v>
      </c>
      <c r="D462">
        <v>320.56940892757098</v>
      </c>
      <c r="E462">
        <v>320.57075991270199</v>
      </c>
    </row>
    <row r="463" spans="2:5" x14ac:dyDescent="0.45">
      <c r="B463">
        <v>461</v>
      </c>
      <c r="C463">
        <v>320.57165301008303</v>
      </c>
      <c r="D463">
        <v>320.56942714161897</v>
      </c>
      <c r="E463">
        <v>320.57074873548697</v>
      </c>
    </row>
    <row r="464" spans="2:5" x14ac:dyDescent="0.45">
      <c r="B464">
        <v>462</v>
      </c>
      <c r="C464">
        <v>320.57167041685898</v>
      </c>
      <c r="D464">
        <v>320.56944539287002</v>
      </c>
      <c r="E464">
        <v>320.57073780427902</v>
      </c>
    </row>
    <row r="465" spans="2:5" x14ac:dyDescent="0.45">
      <c r="B465">
        <v>463</v>
      </c>
      <c r="C465">
        <v>320.57168781264897</v>
      </c>
      <c r="D465">
        <v>320.56946366711099</v>
      </c>
      <c r="E465">
        <v>320.57072700544501</v>
      </c>
    </row>
    <row r="466" spans="2:5" x14ac:dyDescent="0.45">
      <c r="B466">
        <v>464</v>
      </c>
      <c r="C466">
        <v>320.57170534781102</v>
      </c>
      <c r="D466">
        <v>320.569482252699</v>
      </c>
      <c r="E466">
        <v>320.57071600807001</v>
      </c>
    </row>
    <row r="467" spans="2:5" x14ac:dyDescent="0.45">
      <c r="B467">
        <v>465</v>
      </c>
      <c r="C467">
        <v>320.57172284954498</v>
      </c>
      <c r="D467">
        <v>320.56950029236799</v>
      </c>
      <c r="E467">
        <v>320.57070493901199</v>
      </c>
    </row>
    <row r="468" spans="2:5" x14ac:dyDescent="0.45">
      <c r="B468">
        <v>466</v>
      </c>
      <c r="C468">
        <v>320.57174031070798</v>
      </c>
      <c r="D468">
        <v>320.56951881476698</v>
      </c>
      <c r="E468">
        <v>320.57069395309401</v>
      </c>
    </row>
    <row r="469" spans="2:5" x14ac:dyDescent="0.45">
      <c r="B469">
        <v>467</v>
      </c>
      <c r="C469">
        <v>320.57175774403697</v>
      </c>
      <c r="D469">
        <v>320.56953751077998</v>
      </c>
      <c r="E469">
        <v>320.57068288239299</v>
      </c>
    </row>
    <row r="470" spans="2:5" x14ac:dyDescent="0.45">
      <c r="B470">
        <v>468</v>
      </c>
      <c r="C470">
        <v>320.57177526720301</v>
      </c>
      <c r="D470">
        <v>320.56955567536301</v>
      </c>
      <c r="E470">
        <v>320.57067180419602</v>
      </c>
    </row>
    <row r="471" spans="2:5" x14ac:dyDescent="0.45">
      <c r="B471">
        <v>469</v>
      </c>
      <c r="C471">
        <v>320.57179271785202</v>
      </c>
      <c r="D471">
        <v>320.569573848098</v>
      </c>
      <c r="E471">
        <v>320.570660664255</v>
      </c>
    </row>
    <row r="472" spans="2:5" x14ac:dyDescent="0.45">
      <c r="B472">
        <v>470</v>
      </c>
      <c r="C472">
        <v>320.57181012253801</v>
      </c>
      <c r="D472">
        <v>320.56959242358499</v>
      </c>
      <c r="E472">
        <v>320.57064984566802</v>
      </c>
    </row>
    <row r="473" spans="2:5" x14ac:dyDescent="0.45">
      <c r="B473">
        <v>471</v>
      </c>
      <c r="C473">
        <v>320.57182812629202</v>
      </c>
      <c r="D473">
        <v>320.56961074485201</v>
      </c>
      <c r="E473">
        <v>320.57063873756698</v>
      </c>
    </row>
    <row r="474" spans="2:5" x14ac:dyDescent="0.45">
      <c r="B474">
        <v>472</v>
      </c>
      <c r="C474">
        <v>320.57184559756399</v>
      </c>
      <c r="D474">
        <v>320.56962909140901</v>
      </c>
      <c r="E474">
        <v>320.570627834493</v>
      </c>
    </row>
    <row r="475" spans="2:5" x14ac:dyDescent="0.45">
      <c r="B475">
        <v>473</v>
      </c>
      <c r="C475">
        <v>320.57186351835497</v>
      </c>
      <c r="D475">
        <v>320.569647546439</v>
      </c>
      <c r="E475">
        <v>320.57061691566702</v>
      </c>
    </row>
    <row r="476" spans="2:5" x14ac:dyDescent="0.45">
      <c r="B476">
        <v>474</v>
      </c>
      <c r="C476">
        <v>320.57188069760798</v>
      </c>
      <c r="D476">
        <v>320.56966597666701</v>
      </c>
      <c r="E476">
        <v>320.57060587520698</v>
      </c>
    </row>
    <row r="477" spans="2:5" x14ac:dyDescent="0.45">
      <c r="B477">
        <v>475</v>
      </c>
      <c r="C477">
        <v>320.571898495742</v>
      </c>
      <c r="D477">
        <v>320.56968413797699</v>
      </c>
      <c r="E477">
        <v>320.57059489303703</v>
      </c>
    </row>
    <row r="478" spans="2:5" x14ac:dyDescent="0.45">
      <c r="B478">
        <v>476</v>
      </c>
      <c r="C478">
        <v>320.57191640500901</v>
      </c>
      <c r="D478">
        <v>320.56970247575498</v>
      </c>
      <c r="E478">
        <v>320.570583952942</v>
      </c>
    </row>
    <row r="479" spans="2:5" x14ac:dyDescent="0.45">
      <c r="B479">
        <v>477</v>
      </c>
      <c r="C479">
        <v>320.57193397703497</v>
      </c>
      <c r="D479">
        <v>320.56972086947798</v>
      </c>
      <c r="E479">
        <v>320.57057298037398</v>
      </c>
    </row>
    <row r="480" spans="2:5" x14ac:dyDescent="0.45">
      <c r="B480">
        <v>478</v>
      </c>
      <c r="C480">
        <v>320.57195159657402</v>
      </c>
      <c r="D480">
        <v>320.56973912079798</v>
      </c>
      <c r="E480">
        <v>320.57056193679699</v>
      </c>
    </row>
    <row r="481" spans="2:5" x14ac:dyDescent="0.45">
      <c r="B481">
        <v>479</v>
      </c>
      <c r="C481">
        <v>320.57196925210201</v>
      </c>
      <c r="D481">
        <v>320.56975715677402</v>
      </c>
      <c r="E481">
        <v>320.57055092051201</v>
      </c>
    </row>
    <row r="482" spans="2:5" x14ac:dyDescent="0.45">
      <c r="B482">
        <v>480</v>
      </c>
      <c r="C482">
        <v>320.57198692986998</v>
      </c>
      <c r="D482">
        <v>320.56977533166901</v>
      </c>
      <c r="E482">
        <v>320.57053990081499</v>
      </c>
    </row>
    <row r="483" spans="2:5" x14ac:dyDescent="0.45">
      <c r="B483">
        <v>481</v>
      </c>
      <c r="C483">
        <v>320.57200490882201</v>
      </c>
      <c r="D483">
        <v>320.56979330612802</v>
      </c>
      <c r="E483">
        <v>320.57052866484702</v>
      </c>
    </row>
    <row r="484" spans="2:5" x14ac:dyDescent="0.45">
      <c r="B484">
        <v>482</v>
      </c>
      <c r="C484">
        <v>320.57202235967401</v>
      </c>
      <c r="D484">
        <v>320.56981185479202</v>
      </c>
      <c r="E484">
        <v>320.57051745646601</v>
      </c>
    </row>
    <row r="485" spans="2:5" x14ac:dyDescent="0.45">
      <c r="B485">
        <v>483</v>
      </c>
      <c r="C485">
        <v>320.57204027749998</v>
      </c>
      <c r="D485">
        <v>320.56983018553399</v>
      </c>
      <c r="E485">
        <v>320.57050653014301</v>
      </c>
    </row>
    <row r="486" spans="2:5" x14ac:dyDescent="0.45">
      <c r="B486">
        <v>484</v>
      </c>
      <c r="C486">
        <v>320.57205836327199</v>
      </c>
      <c r="D486">
        <v>320.56984817148901</v>
      </c>
      <c r="E486">
        <v>320.57049545573602</v>
      </c>
    </row>
    <row r="487" spans="2:5" x14ac:dyDescent="0.45">
      <c r="B487">
        <v>485</v>
      </c>
      <c r="C487">
        <v>320.57207593496202</v>
      </c>
      <c r="D487">
        <v>320.56986632367102</v>
      </c>
      <c r="E487">
        <v>320.570484330326</v>
      </c>
    </row>
    <row r="488" spans="2:5" x14ac:dyDescent="0.45">
      <c r="B488">
        <v>486</v>
      </c>
      <c r="C488">
        <v>320.57209351453599</v>
      </c>
      <c r="D488">
        <v>320.56988484077601</v>
      </c>
      <c r="E488">
        <v>320.57047351910899</v>
      </c>
    </row>
    <row r="489" spans="2:5" x14ac:dyDescent="0.45">
      <c r="B489">
        <v>487</v>
      </c>
      <c r="C489">
        <v>320.57211148371601</v>
      </c>
      <c r="D489">
        <v>320.56990296899301</v>
      </c>
      <c r="E489">
        <v>320.57046239348801</v>
      </c>
    </row>
    <row r="490" spans="2:5" x14ac:dyDescent="0.45">
      <c r="B490">
        <v>488</v>
      </c>
      <c r="C490">
        <v>320.57212920697498</v>
      </c>
      <c r="D490">
        <v>320.56992081679499</v>
      </c>
      <c r="E490">
        <v>320.57045148847601</v>
      </c>
    </row>
    <row r="491" spans="2:5" x14ac:dyDescent="0.45">
      <c r="B491">
        <v>489</v>
      </c>
      <c r="C491">
        <v>320.57214695469798</v>
      </c>
      <c r="D491">
        <v>320.56993922967598</v>
      </c>
      <c r="E491">
        <v>320.57044031627402</v>
      </c>
    </row>
    <row r="492" spans="2:5" x14ac:dyDescent="0.45">
      <c r="B492">
        <v>490</v>
      </c>
      <c r="C492">
        <v>320.572164807354</v>
      </c>
      <c r="D492">
        <v>320.56995752579297</v>
      </c>
      <c r="E492">
        <v>320.57042939121402</v>
      </c>
    </row>
    <row r="493" spans="2:5" x14ac:dyDescent="0.45">
      <c r="B493">
        <v>491</v>
      </c>
      <c r="C493">
        <v>320.57218263601698</v>
      </c>
      <c r="D493">
        <v>320.56997586844898</v>
      </c>
      <c r="E493">
        <v>320.57041846093199</v>
      </c>
    </row>
    <row r="494" spans="2:5" x14ac:dyDescent="0.45">
      <c r="B494">
        <v>492</v>
      </c>
      <c r="C494">
        <v>320.572200204539</v>
      </c>
      <c r="D494">
        <v>320.56999418274899</v>
      </c>
      <c r="E494">
        <v>320.570407489839</v>
      </c>
    </row>
    <row r="495" spans="2:5" x14ac:dyDescent="0.45">
      <c r="B495">
        <v>493</v>
      </c>
      <c r="C495">
        <v>320.57221794377102</v>
      </c>
      <c r="D495">
        <v>320.57001204392799</v>
      </c>
      <c r="E495">
        <v>320.57039656579002</v>
      </c>
    </row>
    <row r="496" spans="2:5" x14ac:dyDescent="0.45">
      <c r="B496">
        <v>494</v>
      </c>
      <c r="C496">
        <v>320.572235737119</v>
      </c>
      <c r="D496">
        <v>320.57003013410599</v>
      </c>
      <c r="E496">
        <v>320.570385403317</v>
      </c>
    </row>
    <row r="497" spans="2:5" x14ac:dyDescent="0.45">
      <c r="B497">
        <v>495</v>
      </c>
      <c r="C497">
        <v>320.572253392714</v>
      </c>
      <c r="D497">
        <v>320.57004839253199</v>
      </c>
      <c r="E497">
        <v>320.57037445795697</v>
      </c>
    </row>
    <row r="498" spans="2:5" x14ac:dyDescent="0.45">
      <c r="B498">
        <v>496</v>
      </c>
      <c r="C498">
        <v>320.57227083999402</v>
      </c>
      <c r="D498">
        <v>320.57006688065502</v>
      </c>
      <c r="E498">
        <v>320.570363415938</v>
      </c>
    </row>
    <row r="499" spans="2:5" x14ac:dyDescent="0.45">
      <c r="B499">
        <v>497</v>
      </c>
      <c r="C499">
        <v>320.57228842165802</v>
      </c>
      <c r="D499">
        <v>320.57008480690399</v>
      </c>
      <c r="E499">
        <v>320.57035265083999</v>
      </c>
    </row>
    <row r="500" spans="2:5" x14ac:dyDescent="0.45">
      <c r="B500">
        <v>498</v>
      </c>
      <c r="C500">
        <v>320.57230580942797</v>
      </c>
      <c r="D500">
        <v>320.57010290509402</v>
      </c>
      <c r="E500">
        <v>320.57034150959299</v>
      </c>
    </row>
    <row r="501" spans="2:5" x14ac:dyDescent="0.45">
      <c r="B501">
        <v>499</v>
      </c>
      <c r="C501">
        <v>320.57232375266199</v>
      </c>
      <c r="D501">
        <v>320.57012089230199</v>
      </c>
      <c r="E501">
        <v>320.57033049246598</v>
      </c>
    </row>
    <row r="502" spans="2:5" x14ac:dyDescent="0.45">
      <c r="B502">
        <v>500</v>
      </c>
      <c r="C502">
        <v>320.57234148508599</v>
      </c>
      <c r="D502">
        <v>320.57013919294798</v>
      </c>
      <c r="E502">
        <v>320.570319506842</v>
      </c>
    </row>
    <row r="503" spans="2:5" x14ac:dyDescent="0.45">
      <c r="B503">
        <v>501</v>
      </c>
      <c r="C503">
        <v>320.57235888397702</v>
      </c>
      <c r="D503">
        <v>320.570157531353</v>
      </c>
      <c r="E503">
        <v>320.57030824547701</v>
      </c>
    </row>
    <row r="504" spans="2:5" x14ac:dyDescent="0.45">
      <c r="B504">
        <v>502</v>
      </c>
      <c r="C504">
        <v>320.57237644367001</v>
      </c>
      <c r="D504">
        <v>320.57017575564299</v>
      </c>
      <c r="E504">
        <v>320.570297308752</v>
      </c>
    </row>
    <row r="505" spans="2:5" x14ac:dyDescent="0.45">
      <c r="B505">
        <v>503</v>
      </c>
      <c r="C505">
        <v>320.57239435637399</v>
      </c>
      <c r="D505">
        <v>320.57019397407998</v>
      </c>
      <c r="E505">
        <v>320.57028633273001</v>
      </c>
    </row>
    <row r="506" spans="2:5" x14ac:dyDescent="0.45">
      <c r="B506">
        <v>504</v>
      </c>
      <c r="C506">
        <v>320.57241189288402</v>
      </c>
      <c r="D506">
        <v>320.57021246171502</v>
      </c>
      <c r="E506">
        <v>320.57027527445501</v>
      </c>
    </row>
    <row r="507" spans="2:5" x14ac:dyDescent="0.45">
      <c r="B507">
        <v>505</v>
      </c>
      <c r="C507">
        <v>320.57242915813202</v>
      </c>
      <c r="D507">
        <v>320.57023056192497</v>
      </c>
      <c r="E507">
        <v>320.57026424507097</v>
      </c>
    </row>
    <row r="508" spans="2:5" x14ac:dyDescent="0.45">
      <c r="B508">
        <v>506</v>
      </c>
      <c r="C508">
        <v>320.57244697001403</v>
      </c>
      <c r="D508">
        <v>320.57024874796599</v>
      </c>
      <c r="E508">
        <v>320.570253435876</v>
      </c>
    </row>
    <row r="509" spans="2:5" x14ac:dyDescent="0.45">
      <c r="B509">
        <v>507</v>
      </c>
      <c r="C509">
        <v>320.57246466894401</v>
      </c>
      <c r="D509">
        <v>320.57026696891103</v>
      </c>
      <c r="E509">
        <v>320.57024235738402</v>
      </c>
    </row>
    <row r="510" spans="2:5" x14ac:dyDescent="0.45">
      <c r="B510">
        <v>508</v>
      </c>
      <c r="C510">
        <v>320.57248241289301</v>
      </c>
      <c r="D510">
        <v>320.57028490421698</v>
      </c>
      <c r="E510">
        <v>320.57023133987701</v>
      </c>
    </row>
    <row r="511" spans="2:5" x14ac:dyDescent="0.45">
      <c r="B511">
        <v>509</v>
      </c>
      <c r="C511">
        <v>320.57250012941199</v>
      </c>
      <c r="D511">
        <v>320.570303132059</v>
      </c>
      <c r="E511">
        <v>320.57022025940603</v>
      </c>
    </row>
    <row r="512" spans="2:5" x14ac:dyDescent="0.45">
      <c r="B512">
        <v>510</v>
      </c>
      <c r="C512">
        <v>320.5725174076</v>
      </c>
      <c r="D512">
        <v>320.57032146962899</v>
      </c>
      <c r="E512">
        <v>320.570209304738</v>
      </c>
    </row>
    <row r="513" spans="2:5" x14ac:dyDescent="0.45">
      <c r="B513">
        <v>511</v>
      </c>
      <c r="C513">
        <v>320.57253490731199</v>
      </c>
      <c r="D513">
        <v>320.57033949048702</v>
      </c>
      <c r="E513">
        <v>320.570198231848</v>
      </c>
    </row>
    <row r="514" spans="2:5" x14ac:dyDescent="0.45">
      <c r="B514">
        <v>512</v>
      </c>
      <c r="C514">
        <v>320.57255256978101</v>
      </c>
      <c r="D514">
        <v>320.57035759557402</v>
      </c>
      <c r="E514">
        <v>320.57018716266299</v>
      </c>
    </row>
    <row r="515" spans="2:5" x14ac:dyDescent="0.45">
      <c r="B515">
        <v>513</v>
      </c>
      <c r="C515">
        <v>320.57257045444902</v>
      </c>
      <c r="D515">
        <v>320.57037588785897</v>
      </c>
      <c r="E515">
        <v>320.57017613155301</v>
      </c>
    </row>
    <row r="516" spans="2:5" x14ac:dyDescent="0.45">
      <c r="B516">
        <v>514</v>
      </c>
      <c r="C516">
        <v>320.57258779558299</v>
      </c>
      <c r="D516">
        <v>320.57039401879302</v>
      </c>
      <c r="E516">
        <v>320.57016526128803</v>
      </c>
    </row>
    <row r="517" spans="2:5" x14ac:dyDescent="0.45">
      <c r="B517">
        <v>515</v>
      </c>
      <c r="C517">
        <v>320.57260530304598</v>
      </c>
      <c r="D517">
        <v>320.57041221800199</v>
      </c>
      <c r="E517">
        <v>320.57015421703699</v>
      </c>
    </row>
    <row r="518" spans="2:5" x14ac:dyDescent="0.45">
      <c r="B518">
        <v>516</v>
      </c>
      <c r="C518">
        <v>320.57262270314902</v>
      </c>
      <c r="D518">
        <v>320.57043079300098</v>
      </c>
      <c r="E518">
        <v>320.57014320605902</v>
      </c>
    </row>
    <row r="519" spans="2:5" x14ac:dyDescent="0.45">
      <c r="B519">
        <v>517</v>
      </c>
      <c r="C519">
        <v>320.57264040645998</v>
      </c>
      <c r="D519">
        <v>320.57044947347703</v>
      </c>
      <c r="E519">
        <v>320.570132216476</v>
      </c>
    </row>
    <row r="520" spans="2:5" x14ac:dyDescent="0.45">
      <c r="B520">
        <v>518</v>
      </c>
      <c r="C520">
        <v>320.57265814629801</v>
      </c>
      <c r="D520">
        <v>320.57046758671498</v>
      </c>
      <c r="E520">
        <v>320.570121301651</v>
      </c>
    </row>
    <row r="521" spans="2:5" x14ac:dyDescent="0.45">
      <c r="B521">
        <v>519</v>
      </c>
      <c r="C521">
        <v>320.57267577574402</v>
      </c>
      <c r="D521">
        <v>320.57048583469202</v>
      </c>
      <c r="E521">
        <v>320.57011033013703</v>
      </c>
    </row>
    <row r="522" spans="2:5" x14ac:dyDescent="0.45">
      <c r="B522">
        <v>520</v>
      </c>
      <c r="C522">
        <v>320.57269339952899</v>
      </c>
      <c r="D522">
        <v>320.57050413018197</v>
      </c>
      <c r="E522">
        <v>320.570099474823</v>
      </c>
    </row>
    <row r="523" spans="2:5" x14ac:dyDescent="0.45">
      <c r="B523">
        <v>521</v>
      </c>
      <c r="C523">
        <v>320.57271128372503</v>
      </c>
      <c r="D523">
        <v>320.570522227048</v>
      </c>
      <c r="E523">
        <v>320.57008833248199</v>
      </c>
    </row>
    <row r="524" spans="2:5" x14ac:dyDescent="0.45">
      <c r="B524">
        <v>522</v>
      </c>
      <c r="C524">
        <v>320.57272879314201</v>
      </c>
      <c r="D524">
        <v>320.57054035637998</v>
      </c>
      <c r="E524">
        <v>320.57007711053899</v>
      </c>
    </row>
    <row r="525" spans="2:5" x14ac:dyDescent="0.45">
      <c r="B525">
        <v>523</v>
      </c>
      <c r="C525">
        <v>320.57274638558903</v>
      </c>
      <c r="D525">
        <v>320.57055844662699</v>
      </c>
      <c r="E525">
        <v>320.57006598415899</v>
      </c>
    </row>
    <row r="526" spans="2:5" x14ac:dyDescent="0.45">
      <c r="B526">
        <v>524</v>
      </c>
      <c r="C526">
        <v>320.57276401180002</v>
      </c>
      <c r="D526">
        <v>320.57057686961002</v>
      </c>
      <c r="E526">
        <v>320.57005498463701</v>
      </c>
    </row>
    <row r="527" spans="2:5" x14ac:dyDescent="0.45">
      <c r="B527">
        <v>525</v>
      </c>
      <c r="C527">
        <v>320.57278136169498</v>
      </c>
      <c r="D527">
        <v>320.57059512378697</v>
      </c>
      <c r="E527">
        <v>320.57004404862698</v>
      </c>
    </row>
    <row r="528" spans="2:5" x14ac:dyDescent="0.45">
      <c r="B528">
        <v>526</v>
      </c>
      <c r="C528">
        <v>320.57279899457802</v>
      </c>
      <c r="D528">
        <v>320.57061315091499</v>
      </c>
      <c r="E528">
        <v>320.570032982096</v>
      </c>
    </row>
    <row r="529" spans="2:5" x14ac:dyDescent="0.45">
      <c r="B529">
        <v>527</v>
      </c>
      <c r="C529">
        <v>320.57281673360802</v>
      </c>
      <c r="D529">
        <v>320.57063125628099</v>
      </c>
      <c r="E529">
        <v>320.57002207497902</v>
      </c>
    </row>
    <row r="530" spans="2:5" x14ac:dyDescent="0.45">
      <c r="B530">
        <v>528</v>
      </c>
      <c r="C530">
        <v>320.57283416626302</v>
      </c>
      <c r="D530">
        <v>320.57064946148103</v>
      </c>
      <c r="E530">
        <v>320.57001104740601</v>
      </c>
    </row>
    <row r="531" spans="2:5" x14ac:dyDescent="0.45">
      <c r="B531">
        <v>529</v>
      </c>
      <c r="C531">
        <v>320.57285168039698</v>
      </c>
      <c r="D531">
        <v>320.570667837717</v>
      </c>
      <c r="E531">
        <v>320.56999977740799</v>
      </c>
    </row>
    <row r="532" spans="2:5" x14ac:dyDescent="0.45">
      <c r="B532">
        <v>530</v>
      </c>
      <c r="C532">
        <v>320.57286937561997</v>
      </c>
      <c r="D532">
        <v>320.57068589703198</v>
      </c>
      <c r="E532">
        <v>320.56998869360899</v>
      </c>
    </row>
    <row r="533" spans="2:5" x14ac:dyDescent="0.45">
      <c r="B533">
        <v>531</v>
      </c>
      <c r="C533">
        <v>320.57288691475799</v>
      </c>
      <c r="D533">
        <v>320.57070424073203</v>
      </c>
      <c r="E533">
        <v>320.569977867651</v>
      </c>
    </row>
    <row r="534" spans="2:5" x14ac:dyDescent="0.45">
      <c r="B534">
        <v>532</v>
      </c>
      <c r="C534">
        <v>320.57290451994203</v>
      </c>
      <c r="D534">
        <v>320.57072207341702</v>
      </c>
      <c r="E534">
        <v>320.56996676595298</v>
      </c>
    </row>
    <row r="535" spans="2:5" x14ac:dyDescent="0.45">
      <c r="B535">
        <v>533</v>
      </c>
      <c r="C535">
        <v>320.57292248865099</v>
      </c>
      <c r="D535">
        <v>320.57074037859098</v>
      </c>
      <c r="E535">
        <v>320.56995579262701</v>
      </c>
    </row>
    <row r="536" spans="2:5" x14ac:dyDescent="0.45">
      <c r="B536">
        <v>534</v>
      </c>
      <c r="C536">
        <v>320.572940559394</v>
      </c>
      <c r="D536">
        <v>320.57075883578</v>
      </c>
      <c r="E536">
        <v>320.56994492741597</v>
      </c>
    </row>
    <row r="537" spans="2:5" x14ac:dyDescent="0.45">
      <c r="B537">
        <v>535</v>
      </c>
      <c r="C537">
        <v>320.57295808141401</v>
      </c>
      <c r="D537">
        <v>320.57077706153302</v>
      </c>
      <c r="E537">
        <v>320.56993393779101</v>
      </c>
    </row>
    <row r="538" spans="2:5" x14ac:dyDescent="0.45">
      <c r="B538">
        <v>536</v>
      </c>
      <c r="C538">
        <v>320.572975733774</v>
      </c>
      <c r="D538">
        <v>320.57079536573099</v>
      </c>
      <c r="E538">
        <v>320.56992289808898</v>
      </c>
    </row>
    <row r="539" spans="2:5" x14ac:dyDescent="0.45">
      <c r="B539">
        <v>537</v>
      </c>
      <c r="C539">
        <v>320.57299343209797</v>
      </c>
      <c r="D539">
        <v>320.570813511783</v>
      </c>
      <c r="E539">
        <v>320.569911732077</v>
      </c>
    </row>
    <row r="540" spans="2:5" x14ac:dyDescent="0.45">
      <c r="B540">
        <v>538</v>
      </c>
      <c r="C540">
        <v>320.57301093827999</v>
      </c>
      <c r="D540">
        <v>320.57083172861797</v>
      </c>
      <c r="E540">
        <v>320.56990073870401</v>
      </c>
    </row>
    <row r="541" spans="2:5" x14ac:dyDescent="0.45">
      <c r="B541">
        <v>539</v>
      </c>
      <c r="C541">
        <v>320.573028475868</v>
      </c>
      <c r="D541">
        <v>320.57084990023799</v>
      </c>
      <c r="E541">
        <v>320.56988969441102</v>
      </c>
    </row>
    <row r="542" spans="2:5" x14ac:dyDescent="0.45">
      <c r="B542">
        <v>540</v>
      </c>
      <c r="C542">
        <v>320.57304597564701</v>
      </c>
      <c r="D542">
        <v>320.57086827229398</v>
      </c>
      <c r="E542">
        <v>320.56987855804999</v>
      </c>
    </row>
    <row r="543" spans="2:5" x14ac:dyDescent="0.45">
      <c r="B543">
        <v>541</v>
      </c>
      <c r="C543">
        <v>320.57306379730198</v>
      </c>
      <c r="D543">
        <v>320.57088620007499</v>
      </c>
      <c r="E543">
        <v>320.56986758792499</v>
      </c>
    </row>
    <row r="544" spans="2:5" x14ac:dyDescent="0.45">
      <c r="B544">
        <v>542</v>
      </c>
      <c r="C544">
        <v>320.57308145565997</v>
      </c>
      <c r="D544">
        <v>320.57090444226901</v>
      </c>
      <c r="E544">
        <v>320.56985661935897</v>
      </c>
    </row>
    <row r="545" spans="2:5" x14ac:dyDescent="0.45">
      <c r="B545">
        <v>543</v>
      </c>
      <c r="C545">
        <v>320.57309889438102</v>
      </c>
      <c r="D545">
        <v>320.57092298271198</v>
      </c>
      <c r="E545">
        <v>320.56984554533102</v>
      </c>
    </row>
    <row r="546" spans="2:5" x14ac:dyDescent="0.45">
      <c r="B546">
        <v>544</v>
      </c>
      <c r="C546">
        <v>320.57311640878498</v>
      </c>
      <c r="D546">
        <v>320.57094105191999</v>
      </c>
      <c r="E546">
        <v>320.56983456695201</v>
      </c>
    </row>
    <row r="547" spans="2:5" x14ac:dyDescent="0.45">
      <c r="B547">
        <v>545</v>
      </c>
      <c r="C547">
        <v>320.57313401976501</v>
      </c>
      <c r="D547">
        <v>320.57095920918903</v>
      </c>
      <c r="E547">
        <v>320.56982358709803</v>
      </c>
    </row>
    <row r="548" spans="2:5" x14ac:dyDescent="0.45">
      <c r="B548">
        <v>546</v>
      </c>
      <c r="C548">
        <v>320.57315179619798</v>
      </c>
      <c r="D548">
        <v>320.57097734694997</v>
      </c>
      <c r="E548">
        <v>320.56981250422598</v>
      </c>
    </row>
    <row r="549" spans="2:5" x14ac:dyDescent="0.45">
      <c r="B549">
        <v>547</v>
      </c>
      <c r="C549">
        <v>320.573169266055</v>
      </c>
      <c r="D549">
        <v>320.57099565024299</v>
      </c>
      <c r="E549">
        <v>320.56980154041901</v>
      </c>
    </row>
    <row r="550" spans="2:5" x14ac:dyDescent="0.45">
      <c r="B550">
        <v>548</v>
      </c>
      <c r="C550">
        <v>320.573187011014</v>
      </c>
      <c r="D550">
        <v>320.57101401707303</v>
      </c>
      <c r="E550">
        <v>320.56979040174099</v>
      </c>
    </row>
    <row r="551" spans="2:5" x14ac:dyDescent="0.45">
      <c r="B551">
        <v>549</v>
      </c>
      <c r="C551">
        <v>320.57320426163801</v>
      </c>
      <c r="D551">
        <v>320.57103228483601</v>
      </c>
      <c r="E551">
        <v>320.56977950481598</v>
      </c>
    </row>
    <row r="552" spans="2:5" x14ac:dyDescent="0.45">
      <c r="B552">
        <v>550</v>
      </c>
      <c r="C552">
        <v>320.57322196932898</v>
      </c>
      <c r="D552">
        <v>320.571050419183</v>
      </c>
      <c r="E552">
        <v>320.56976843891698</v>
      </c>
    </row>
    <row r="553" spans="2:5" x14ac:dyDescent="0.45">
      <c r="B553">
        <v>551</v>
      </c>
      <c r="C553">
        <v>320.57323982407399</v>
      </c>
      <c r="D553">
        <v>320.57106854962899</v>
      </c>
      <c r="E553">
        <v>320.569757310179</v>
      </c>
    </row>
    <row r="554" spans="2:5" x14ac:dyDescent="0.45">
      <c r="B554">
        <v>552</v>
      </c>
      <c r="C554">
        <v>320.573257454935</v>
      </c>
      <c r="D554">
        <v>320.57108651405599</v>
      </c>
      <c r="E554">
        <v>320.56974623775199</v>
      </c>
    </row>
    <row r="555" spans="2:5" x14ac:dyDescent="0.45">
      <c r="B555">
        <v>553</v>
      </c>
      <c r="C555">
        <v>320.57327516168198</v>
      </c>
      <c r="D555">
        <v>320.57110472071997</v>
      </c>
      <c r="E555">
        <v>320.56973530553302</v>
      </c>
    </row>
    <row r="556" spans="2:5" x14ac:dyDescent="0.45">
      <c r="B556">
        <v>554</v>
      </c>
      <c r="C556">
        <v>320.57329271544501</v>
      </c>
      <c r="D556">
        <v>320.57112306295699</v>
      </c>
      <c r="E556">
        <v>320.56972427366401</v>
      </c>
    </row>
    <row r="557" spans="2:5" x14ac:dyDescent="0.45">
      <c r="B557">
        <v>555</v>
      </c>
      <c r="C557">
        <v>320.57331033768003</v>
      </c>
      <c r="D557">
        <v>320.57114084868499</v>
      </c>
      <c r="E557">
        <v>320.56971347402998</v>
      </c>
    </row>
    <row r="558" spans="2:5" x14ac:dyDescent="0.45">
      <c r="B558">
        <v>556</v>
      </c>
      <c r="C558">
        <v>320.57332791617603</v>
      </c>
      <c r="D558">
        <v>320.57115928804001</v>
      </c>
      <c r="E558">
        <v>320.56970222770099</v>
      </c>
    </row>
    <row r="559" spans="2:5" x14ac:dyDescent="0.45">
      <c r="B559">
        <v>557</v>
      </c>
      <c r="C559">
        <v>320.57334568856498</v>
      </c>
      <c r="D559">
        <v>320.571177778601</v>
      </c>
      <c r="E559">
        <v>320.56969109213998</v>
      </c>
    </row>
    <row r="560" spans="2:5" x14ac:dyDescent="0.45">
      <c r="B560">
        <v>558</v>
      </c>
      <c r="C560">
        <v>320.573363031182</v>
      </c>
      <c r="D560">
        <v>320.571196083845</v>
      </c>
      <c r="E560">
        <v>320.56968012989103</v>
      </c>
    </row>
    <row r="561" spans="2:5" x14ac:dyDescent="0.45">
      <c r="B561">
        <v>559</v>
      </c>
      <c r="C561">
        <v>320.57338067794802</v>
      </c>
      <c r="D561">
        <v>320.57121446265802</v>
      </c>
      <c r="E561">
        <v>320.56966912236697</v>
      </c>
    </row>
    <row r="562" spans="2:5" x14ac:dyDescent="0.45">
      <c r="B562">
        <v>560</v>
      </c>
      <c r="C562">
        <v>320.57339861322902</v>
      </c>
      <c r="D562">
        <v>320.571232541619</v>
      </c>
      <c r="E562">
        <v>320.56965797349699</v>
      </c>
    </row>
    <row r="563" spans="2:5" x14ac:dyDescent="0.45">
      <c r="B563">
        <v>561</v>
      </c>
      <c r="C563">
        <v>320.57341609265598</v>
      </c>
      <c r="D563">
        <v>320.571250803878</v>
      </c>
      <c r="E563">
        <v>320.56964696875201</v>
      </c>
    </row>
    <row r="564" spans="2:5" x14ac:dyDescent="0.45">
      <c r="B564">
        <v>562</v>
      </c>
      <c r="C564">
        <v>320.57343365726899</v>
      </c>
      <c r="D564">
        <v>320.57126899159101</v>
      </c>
      <c r="E564">
        <v>320.56963602823498</v>
      </c>
    </row>
    <row r="565" spans="2:5" x14ac:dyDescent="0.45">
      <c r="B565">
        <v>563</v>
      </c>
      <c r="C565">
        <v>320.57345120301102</v>
      </c>
      <c r="D565">
        <v>320.57128698479102</v>
      </c>
      <c r="E565">
        <v>320.56962519208503</v>
      </c>
    </row>
    <row r="566" spans="2:5" x14ac:dyDescent="0.45">
      <c r="B566">
        <v>564</v>
      </c>
      <c r="C566">
        <v>320.573468908883</v>
      </c>
      <c r="D566">
        <v>320.57130576322101</v>
      </c>
      <c r="E566">
        <v>320.56961422090802</v>
      </c>
    </row>
    <row r="567" spans="2:5" x14ac:dyDescent="0.45">
      <c r="B567">
        <v>565</v>
      </c>
      <c r="C567">
        <v>320.57348667621699</v>
      </c>
      <c r="D567">
        <v>320.571324267855</v>
      </c>
      <c r="E567">
        <v>320.56960325116199</v>
      </c>
    </row>
    <row r="568" spans="2:5" x14ac:dyDescent="0.45">
      <c r="B568">
        <v>566</v>
      </c>
      <c r="C568">
        <v>320.573504392872</v>
      </c>
      <c r="D568">
        <v>320.57134214666002</v>
      </c>
      <c r="E568">
        <v>320.56959221099697</v>
      </c>
    </row>
    <row r="569" spans="2:5" x14ac:dyDescent="0.45">
      <c r="B569">
        <v>567</v>
      </c>
      <c r="C569">
        <v>320.57352189015802</v>
      </c>
      <c r="D569">
        <v>320.57136045434203</v>
      </c>
      <c r="E569">
        <v>320.56958110041103</v>
      </c>
    </row>
    <row r="570" spans="2:5" x14ac:dyDescent="0.45">
      <c r="B570">
        <v>568</v>
      </c>
      <c r="C570">
        <v>320.57353942882401</v>
      </c>
      <c r="D570">
        <v>320.57137846600398</v>
      </c>
      <c r="E570">
        <v>320.56957010628003</v>
      </c>
    </row>
    <row r="571" spans="2:5" x14ac:dyDescent="0.45">
      <c r="B571">
        <v>569</v>
      </c>
      <c r="C571">
        <v>320.57355680689</v>
      </c>
      <c r="D571">
        <v>320.57139659122498</v>
      </c>
      <c r="E571">
        <v>320.56955889436102</v>
      </c>
    </row>
    <row r="572" spans="2:5" x14ac:dyDescent="0.45">
      <c r="B572">
        <v>570</v>
      </c>
      <c r="C572">
        <v>320.57357441928502</v>
      </c>
      <c r="D572">
        <v>320.57141475065299</v>
      </c>
      <c r="E572">
        <v>320.56954799326599</v>
      </c>
    </row>
    <row r="573" spans="2:5" x14ac:dyDescent="0.45">
      <c r="B573">
        <v>571</v>
      </c>
      <c r="C573">
        <v>320.57359216282998</v>
      </c>
      <c r="D573">
        <v>320.57143277931402</v>
      </c>
      <c r="E573">
        <v>320.569537067027</v>
      </c>
    </row>
    <row r="574" spans="2:5" x14ac:dyDescent="0.45">
      <c r="B574">
        <v>572</v>
      </c>
      <c r="C574">
        <v>320.573609368029</v>
      </c>
      <c r="D574">
        <v>320.57145119003502</v>
      </c>
      <c r="E574">
        <v>320.56952603355802</v>
      </c>
    </row>
    <row r="575" spans="2:5" x14ac:dyDescent="0.45">
      <c r="B575">
        <v>573</v>
      </c>
      <c r="C575">
        <v>320.57362720552197</v>
      </c>
      <c r="D575">
        <v>320.57146958521997</v>
      </c>
      <c r="E575">
        <v>320.56951512180802</v>
      </c>
    </row>
    <row r="576" spans="2:5" x14ac:dyDescent="0.45">
      <c r="B576">
        <v>574</v>
      </c>
      <c r="C576">
        <v>320.57364509254802</v>
      </c>
      <c r="D576">
        <v>320.57148802736202</v>
      </c>
      <c r="E576">
        <v>320.56950416667701</v>
      </c>
    </row>
    <row r="577" spans="2:5" x14ac:dyDescent="0.45">
      <c r="B577">
        <v>575</v>
      </c>
      <c r="C577">
        <v>320.57366280030698</v>
      </c>
      <c r="D577">
        <v>320.57150633379001</v>
      </c>
      <c r="E577">
        <v>320.569493131397</v>
      </c>
    </row>
    <row r="578" spans="2:5" x14ac:dyDescent="0.45">
      <c r="B578">
        <v>576</v>
      </c>
      <c r="C578">
        <v>320.57368057923298</v>
      </c>
      <c r="D578">
        <v>320.57152426533298</v>
      </c>
      <c r="E578">
        <v>320.56948212479898</v>
      </c>
    </row>
    <row r="579" spans="2:5" x14ac:dyDescent="0.45">
      <c r="B579">
        <v>577</v>
      </c>
      <c r="C579">
        <v>320.57369806809498</v>
      </c>
      <c r="D579">
        <v>320.57154267326803</v>
      </c>
      <c r="E579">
        <v>320.56947124080398</v>
      </c>
    </row>
    <row r="580" spans="2:5" x14ac:dyDescent="0.45">
      <c r="B580">
        <v>578</v>
      </c>
      <c r="C580">
        <v>320.57371573427099</v>
      </c>
      <c r="D580">
        <v>320.57156085791598</v>
      </c>
      <c r="E580">
        <v>320.56946011168702</v>
      </c>
    </row>
    <row r="581" spans="2:5" x14ac:dyDescent="0.45">
      <c r="B581">
        <v>579</v>
      </c>
      <c r="C581">
        <v>320.57373332833498</v>
      </c>
      <c r="D581">
        <v>320.57157898662098</v>
      </c>
      <c r="E581">
        <v>320.56944913271798</v>
      </c>
    </row>
    <row r="582" spans="2:5" x14ac:dyDescent="0.45">
      <c r="B582">
        <v>580</v>
      </c>
      <c r="C582">
        <v>320.57375073423498</v>
      </c>
      <c r="D582">
        <v>320.57159722686401</v>
      </c>
      <c r="E582">
        <v>320.56943805220402</v>
      </c>
    </row>
    <row r="583" spans="2:5" x14ac:dyDescent="0.45">
      <c r="B583">
        <v>581</v>
      </c>
      <c r="C583">
        <v>320.57376889973398</v>
      </c>
      <c r="D583">
        <v>320.57161538796402</v>
      </c>
      <c r="E583">
        <v>320.56942713190398</v>
      </c>
    </row>
    <row r="584" spans="2:5" x14ac:dyDescent="0.45">
      <c r="B584">
        <v>582</v>
      </c>
      <c r="C584">
        <v>320.57378680037499</v>
      </c>
      <c r="D584">
        <v>320.57163381763502</v>
      </c>
      <c r="E584">
        <v>320.56941596189102</v>
      </c>
    </row>
    <row r="585" spans="2:5" x14ac:dyDescent="0.45">
      <c r="B585">
        <v>583</v>
      </c>
      <c r="C585">
        <v>320.57380409561301</v>
      </c>
      <c r="D585">
        <v>320.57165221504999</v>
      </c>
      <c r="E585">
        <v>320.56940494716503</v>
      </c>
    </row>
    <row r="586" spans="2:5" x14ac:dyDescent="0.45">
      <c r="B586">
        <v>584</v>
      </c>
      <c r="C586">
        <v>320.57382180573001</v>
      </c>
      <c r="D586">
        <v>320.57167011670498</v>
      </c>
      <c r="E586">
        <v>320.56939392397197</v>
      </c>
    </row>
    <row r="587" spans="2:5" x14ac:dyDescent="0.45">
      <c r="B587">
        <v>585</v>
      </c>
      <c r="C587">
        <v>320.57383922948901</v>
      </c>
      <c r="D587">
        <v>320.57168846382001</v>
      </c>
      <c r="E587">
        <v>320.569382759772</v>
      </c>
    </row>
    <row r="588" spans="2:5" x14ac:dyDescent="0.45">
      <c r="B588">
        <v>586</v>
      </c>
      <c r="C588">
        <v>320.57385676310099</v>
      </c>
      <c r="D588">
        <v>320.57170675436299</v>
      </c>
      <c r="E588">
        <v>320.56937179394299</v>
      </c>
    </row>
    <row r="589" spans="2:5" x14ac:dyDescent="0.45">
      <c r="B589">
        <v>587</v>
      </c>
      <c r="C589">
        <v>320.573874329803</v>
      </c>
      <c r="D589">
        <v>320.57172505828299</v>
      </c>
      <c r="E589">
        <v>320.56936064658998</v>
      </c>
    </row>
    <row r="590" spans="2:5" x14ac:dyDescent="0.45">
      <c r="B590">
        <v>588</v>
      </c>
      <c r="C590">
        <v>320.57389177000601</v>
      </c>
      <c r="D590">
        <v>320.57174336701001</v>
      </c>
      <c r="E590">
        <v>320.56934975669799</v>
      </c>
    </row>
    <row r="591" spans="2:5" x14ac:dyDescent="0.45">
      <c r="B591">
        <v>589</v>
      </c>
      <c r="C591">
        <v>320.57390957979902</v>
      </c>
      <c r="D591">
        <v>320.57176152037698</v>
      </c>
      <c r="E591">
        <v>320.56933833052898</v>
      </c>
    </row>
    <row r="592" spans="2:5" x14ac:dyDescent="0.45">
      <c r="B592">
        <v>590</v>
      </c>
      <c r="C592">
        <v>320.57392737456399</v>
      </c>
      <c r="D592">
        <v>320.57177950549601</v>
      </c>
      <c r="E592">
        <v>320.56932751543701</v>
      </c>
    </row>
    <row r="593" spans="2:5" x14ac:dyDescent="0.45">
      <c r="B593">
        <v>591</v>
      </c>
      <c r="C593">
        <v>320.57394521475101</v>
      </c>
      <c r="D593">
        <v>320.57179792729403</v>
      </c>
      <c r="E593">
        <v>320.569316361598</v>
      </c>
    </row>
    <row r="594" spans="2:5" x14ac:dyDescent="0.45">
      <c r="B594">
        <v>592</v>
      </c>
      <c r="C594">
        <v>320.57396292365502</v>
      </c>
      <c r="D594">
        <v>320.57181638859498</v>
      </c>
      <c r="E594">
        <v>320.56930528314803</v>
      </c>
    </row>
    <row r="595" spans="2:5" x14ac:dyDescent="0.45">
      <c r="B595">
        <v>593</v>
      </c>
      <c r="C595">
        <v>320.57398026991098</v>
      </c>
      <c r="D595">
        <v>320.57183457094402</v>
      </c>
      <c r="E595">
        <v>320.56929399824003</v>
      </c>
    </row>
    <row r="596" spans="2:5" x14ac:dyDescent="0.45">
      <c r="B596">
        <v>594</v>
      </c>
      <c r="C596">
        <v>320.57399807700801</v>
      </c>
      <c r="D596">
        <v>320.57185266718301</v>
      </c>
      <c r="E596">
        <v>320.56928135341099</v>
      </c>
    </row>
    <row r="597" spans="2:5" x14ac:dyDescent="0.45">
      <c r="B597">
        <v>595</v>
      </c>
      <c r="C597">
        <v>320.57401566810699</v>
      </c>
      <c r="D597">
        <v>320.57187126816802</v>
      </c>
      <c r="E597">
        <v>320.56927189849301</v>
      </c>
    </row>
    <row r="598" spans="2:5" x14ac:dyDescent="0.45">
      <c r="B598">
        <v>596</v>
      </c>
      <c r="C598">
        <v>320.57403320508803</v>
      </c>
      <c r="D598">
        <v>320.571889476921</v>
      </c>
      <c r="E598">
        <v>320.56926102511102</v>
      </c>
    </row>
    <row r="599" spans="2:5" x14ac:dyDescent="0.45">
      <c r="B599">
        <v>597</v>
      </c>
      <c r="C599">
        <v>320.57405084996799</v>
      </c>
      <c r="D599">
        <v>320.57190765871297</v>
      </c>
      <c r="E599">
        <v>320.56924978678398</v>
      </c>
    </row>
    <row r="600" spans="2:5" x14ac:dyDescent="0.45">
      <c r="B600">
        <v>598</v>
      </c>
      <c r="C600">
        <v>320.57406841828799</v>
      </c>
      <c r="D600">
        <v>320.57192541747901</v>
      </c>
      <c r="E600">
        <v>320.56923876662501</v>
      </c>
    </row>
    <row r="601" spans="2:5" x14ac:dyDescent="0.45">
      <c r="B601">
        <v>599</v>
      </c>
      <c r="C601">
        <v>320.57408624641198</v>
      </c>
      <c r="D601">
        <v>320.57194360958198</v>
      </c>
      <c r="E601">
        <v>320.569227436777</v>
      </c>
    </row>
    <row r="602" spans="2:5" x14ac:dyDescent="0.45">
      <c r="B602">
        <v>600</v>
      </c>
      <c r="C602">
        <v>320.57410404333302</v>
      </c>
      <c r="D602">
        <v>320.57196165426598</v>
      </c>
      <c r="E602">
        <v>320.56921644845801</v>
      </c>
    </row>
    <row r="603" spans="2:5" x14ac:dyDescent="0.45">
      <c r="B603">
        <v>601</v>
      </c>
      <c r="C603">
        <v>320.57412136067597</v>
      </c>
      <c r="D603">
        <v>320.57197982804598</v>
      </c>
      <c r="E603">
        <v>320.569205393088</v>
      </c>
    </row>
    <row r="604" spans="2:5" x14ac:dyDescent="0.45">
      <c r="B604">
        <v>602</v>
      </c>
      <c r="C604">
        <v>320.57413910893803</v>
      </c>
      <c r="D604">
        <v>320.57199824336601</v>
      </c>
      <c r="E604">
        <v>320.56919424771399</v>
      </c>
    </row>
    <row r="605" spans="2:5" x14ac:dyDescent="0.45">
      <c r="B605">
        <v>603</v>
      </c>
      <c r="C605">
        <v>320.57415680247601</v>
      </c>
      <c r="D605">
        <v>320.572016383147</v>
      </c>
      <c r="E605">
        <v>320.56918300412298</v>
      </c>
    </row>
    <row r="606" spans="2:5" x14ac:dyDescent="0.45">
      <c r="B606">
        <v>604</v>
      </c>
      <c r="C606">
        <v>320.574174508954</v>
      </c>
      <c r="D606">
        <v>320.57203517091301</v>
      </c>
      <c r="E606">
        <v>320.56917191708101</v>
      </c>
    </row>
    <row r="607" spans="2:5" x14ac:dyDescent="0.45">
      <c r="B607">
        <v>605</v>
      </c>
      <c r="C607">
        <v>320.57419222008201</v>
      </c>
      <c r="D607">
        <v>320.57205315693699</v>
      </c>
      <c r="E607">
        <v>320.56916093680599</v>
      </c>
    </row>
    <row r="608" spans="2:5" x14ac:dyDescent="0.45">
      <c r="B608">
        <v>606</v>
      </c>
      <c r="C608">
        <v>320.57420978092102</v>
      </c>
      <c r="D608">
        <v>320.57207130904999</v>
      </c>
      <c r="E608">
        <v>320.569149999491</v>
      </c>
    </row>
    <row r="609" spans="2:5" x14ac:dyDescent="0.45">
      <c r="B609">
        <v>607</v>
      </c>
      <c r="C609">
        <v>320.574227179003</v>
      </c>
      <c r="D609">
        <v>320.57208928552899</v>
      </c>
      <c r="E609">
        <v>320.56913910947299</v>
      </c>
    </row>
    <row r="610" spans="2:5" x14ac:dyDescent="0.45">
      <c r="B610">
        <v>608</v>
      </c>
      <c r="C610">
        <v>320.57424499951202</v>
      </c>
      <c r="D610">
        <v>320.572107571196</v>
      </c>
      <c r="E610">
        <v>320.56912793895498</v>
      </c>
    </row>
    <row r="611" spans="2:5" x14ac:dyDescent="0.45">
      <c r="B611">
        <v>609</v>
      </c>
      <c r="C611">
        <v>320.574262858233</v>
      </c>
      <c r="D611">
        <v>320.572125551368</v>
      </c>
      <c r="E611">
        <v>320.56911697678999</v>
      </c>
    </row>
    <row r="612" spans="2:5" x14ac:dyDescent="0.45">
      <c r="B612">
        <v>610</v>
      </c>
      <c r="C612">
        <v>320.57428044710798</v>
      </c>
      <c r="D612">
        <v>320.572143927046</v>
      </c>
      <c r="E612">
        <v>320.56910592706402</v>
      </c>
    </row>
    <row r="613" spans="2:5" x14ac:dyDescent="0.45">
      <c r="B613">
        <v>611</v>
      </c>
      <c r="C613">
        <v>320.57429795268303</v>
      </c>
      <c r="D613">
        <v>320.57216207059002</v>
      </c>
      <c r="E613">
        <v>320.56909493078501</v>
      </c>
    </row>
    <row r="614" spans="2:5" x14ac:dyDescent="0.45">
      <c r="B614">
        <v>612</v>
      </c>
      <c r="C614">
        <v>320.57431594653002</v>
      </c>
      <c r="D614">
        <v>320.57218008601399</v>
      </c>
      <c r="E614">
        <v>320.56908370433501</v>
      </c>
    </row>
    <row r="615" spans="2:5" x14ac:dyDescent="0.45">
      <c r="B615">
        <v>613</v>
      </c>
      <c r="C615">
        <v>320.57433356094703</v>
      </c>
      <c r="D615">
        <v>320.57219856828499</v>
      </c>
      <c r="E615">
        <v>320.56907273391602</v>
      </c>
    </row>
    <row r="616" spans="2:5" x14ac:dyDescent="0.45">
      <c r="B616">
        <v>614</v>
      </c>
      <c r="C616">
        <v>320.57435114928302</v>
      </c>
      <c r="D616">
        <v>320.57221679522098</v>
      </c>
      <c r="E616">
        <v>320.56906183875901</v>
      </c>
    </row>
    <row r="617" spans="2:5" x14ac:dyDescent="0.45">
      <c r="B617">
        <v>615</v>
      </c>
      <c r="C617">
        <v>320.57436832840102</v>
      </c>
      <c r="D617">
        <v>320.572234888325</v>
      </c>
      <c r="E617">
        <v>320.56905073196498</v>
      </c>
    </row>
    <row r="618" spans="2:5" x14ac:dyDescent="0.45">
      <c r="B618">
        <v>616</v>
      </c>
      <c r="C618">
        <v>320.57438592671099</v>
      </c>
      <c r="D618">
        <v>320.57225286801003</v>
      </c>
      <c r="E618">
        <v>320.56903958503199</v>
      </c>
    </row>
    <row r="619" spans="2:5" x14ac:dyDescent="0.45">
      <c r="B619">
        <v>617</v>
      </c>
      <c r="C619">
        <v>320.57440338241503</v>
      </c>
      <c r="D619">
        <v>320.57227136296001</v>
      </c>
      <c r="E619">
        <v>320.56902854339302</v>
      </c>
    </row>
    <row r="620" spans="2:5" x14ac:dyDescent="0.45">
      <c r="B620">
        <v>618</v>
      </c>
      <c r="C620">
        <v>320.57442096300002</v>
      </c>
      <c r="D620">
        <v>320.57228989629698</v>
      </c>
      <c r="E620">
        <v>320.56901772299398</v>
      </c>
    </row>
    <row r="621" spans="2:5" x14ac:dyDescent="0.45">
      <c r="B621">
        <v>619</v>
      </c>
      <c r="C621">
        <v>320.57443877724103</v>
      </c>
      <c r="D621">
        <v>320.572307898345</v>
      </c>
      <c r="E621">
        <v>320.56900681528703</v>
      </c>
    </row>
    <row r="622" spans="2:5" x14ac:dyDescent="0.45">
      <c r="B622">
        <v>620</v>
      </c>
      <c r="C622">
        <v>320.57445632493801</v>
      </c>
      <c r="D622">
        <v>320.572326249291</v>
      </c>
      <c r="E622">
        <v>320.56899567353503</v>
      </c>
    </row>
    <row r="623" spans="2:5" x14ac:dyDescent="0.45">
      <c r="B623">
        <v>621</v>
      </c>
      <c r="C623">
        <v>320.57447449946898</v>
      </c>
      <c r="D623">
        <v>320.57234462315699</v>
      </c>
      <c r="E623">
        <v>320.568984372665</v>
      </c>
    </row>
    <row r="624" spans="2:5" x14ac:dyDescent="0.45">
      <c r="B624">
        <v>622</v>
      </c>
      <c r="C624">
        <v>320.57449189842703</v>
      </c>
      <c r="D624">
        <v>320.57236292861</v>
      </c>
      <c r="E624">
        <v>320.5689733918</v>
      </c>
    </row>
    <row r="625" spans="2:5" x14ac:dyDescent="0.45">
      <c r="B625">
        <v>623</v>
      </c>
      <c r="C625">
        <v>320.574509458053</v>
      </c>
      <c r="D625">
        <v>320.57238099642501</v>
      </c>
      <c r="E625">
        <v>320.56896242049601</v>
      </c>
    </row>
    <row r="626" spans="2:5" x14ac:dyDescent="0.45">
      <c r="B626">
        <v>624</v>
      </c>
      <c r="C626">
        <v>320.57452684777797</v>
      </c>
      <c r="D626">
        <v>320.57239960778998</v>
      </c>
      <c r="E626">
        <v>320.56895533228698</v>
      </c>
    </row>
    <row r="627" spans="2:5" x14ac:dyDescent="0.45">
      <c r="B627">
        <v>625</v>
      </c>
      <c r="C627">
        <v>320.57454453659801</v>
      </c>
      <c r="D627">
        <v>320.572417987579</v>
      </c>
      <c r="E627">
        <v>320.568947996183</v>
      </c>
    </row>
    <row r="628" spans="2:5" x14ac:dyDescent="0.45">
      <c r="B628">
        <v>626</v>
      </c>
      <c r="C628">
        <v>320.57456192989503</v>
      </c>
      <c r="D628">
        <v>320.57243610346399</v>
      </c>
      <c r="E628">
        <v>320.56894062574497</v>
      </c>
    </row>
    <row r="629" spans="2:5" x14ac:dyDescent="0.45">
      <c r="B629">
        <v>627</v>
      </c>
      <c r="C629">
        <v>320.57457970578901</v>
      </c>
      <c r="D629">
        <v>320.57245444138198</v>
      </c>
      <c r="E629">
        <v>320.568933444668</v>
      </c>
    </row>
    <row r="630" spans="2:5" x14ac:dyDescent="0.45">
      <c r="B630">
        <v>628</v>
      </c>
      <c r="C630">
        <v>320.57459725712499</v>
      </c>
      <c r="D630">
        <v>320.572473032684</v>
      </c>
      <c r="E630">
        <v>320.56892602799098</v>
      </c>
    </row>
    <row r="631" spans="2:5" x14ac:dyDescent="0.45">
      <c r="B631">
        <v>629</v>
      </c>
      <c r="C631">
        <v>320.574614684523</v>
      </c>
      <c r="D631">
        <v>320.57249116849403</v>
      </c>
      <c r="E631">
        <v>320.56891893859103</v>
      </c>
    </row>
    <row r="632" spans="2:5" x14ac:dyDescent="0.45">
      <c r="B632">
        <v>630</v>
      </c>
      <c r="C632">
        <v>320.57463256352997</v>
      </c>
      <c r="D632">
        <v>320.57250963920001</v>
      </c>
      <c r="E632">
        <v>320.56891171404402</v>
      </c>
    </row>
    <row r="633" spans="2:5" x14ac:dyDescent="0.45">
      <c r="B633">
        <v>631</v>
      </c>
      <c r="C633">
        <v>320.574650195537</v>
      </c>
      <c r="D633">
        <v>320.572527746655</v>
      </c>
      <c r="E633">
        <v>320.56890465208301</v>
      </c>
    </row>
    <row r="634" spans="2:5" x14ac:dyDescent="0.45">
      <c r="B634">
        <v>632</v>
      </c>
      <c r="C634">
        <v>320.57466769808002</v>
      </c>
      <c r="D634">
        <v>320.57254623463899</v>
      </c>
      <c r="E634">
        <v>320.56889746483199</v>
      </c>
    </row>
    <row r="635" spans="2:5" x14ac:dyDescent="0.45">
      <c r="B635">
        <v>633</v>
      </c>
      <c r="C635">
        <v>320.57468509090501</v>
      </c>
      <c r="D635">
        <v>320.57256472875298</v>
      </c>
      <c r="E635">
        <v>320.56889036252898</v>
      </c>
    </row>
    <row r="636" spans="2:5" x14ac:dyDescent="0.45">
      <c r="B636">
        <v>634</v>
      </c>
      <c r="C636">
        <v>320.574702982178</v>
      </c>
      <c r="D636">
        <v>320.57258330897702</v>
      </c>
      <c r="E636">
        <v>320.56888311522198</v>
      </c>
    </row>
    <row r="637" spans="2:5" x14ac:dyDescent="0.45">
      <c r="B637">
        <v>635</v>
      </c>
      <c r="C637">
        <v>320.57472091058497</v>
      </c>
      <c r="D637">
        <v>320.57260135742399</v>
      </c>
      <c r="E637">
        <v>320.56887579780698</v>
      </c>
    </row>
    <row r="638" spans="2:5" x14ac:dyDescent="0.45">
      <c r="B638">
        <v>636</v>
      </c>
      <c r="C638">
        <v>320.574738325044</v>
      </c>
      <c r="D638">
        <v>320.57261971394303</v>
      </c>
      <c r="E638">
        <v>320.56886852220299</v>
      </c>
    </row>
    <row r="639" spans="2:5" x14ac:dyDescent="0.45">
      <c r="B639">
        <v>637</v>
      </c>
      <c r="C639">
        <v>320.57475607701201</v>
      </c>
      <c r="D639">
        <v>320.57263812341</v>
      </c>
      <c r="E639">
        <v>320.56886121918598</v>
      </c>
    </row>
    <row r="640" spans="2:5" x14ac:dyDescent="0.45">
      <c r="B640">
        <v>638</v>
      </c>
      <c r="C640">
        <v>320.57477385115402</v>
      </c>
      <c r="D640">
        <v>320.57265672251401</v>
      </c>
      <c r="E640">
        <v>320.56885411818502</v>
      </c>
    </row>
    <row r="641" spans="2:5" x14ac:dyDescent="0.45">
      <c r="B641">
        <v>639</v>
      </c>
      <c r="C641">
        <v>320.57479155911398</v>
      </c>
      <c r="D641">
        <v>320.572675236762</v>
      </c>
      <c r="E641">
        <v>320.56884686655798</v>
      </c>
    </row>
    <row r="642" spans="2:5" x14ac:dyDescent="0.45">
      <c r="B642">
        <v>640</v>
      </c>
      <c r="C642">
        <v>320.57480903719301</v>
      </c>
      <c r="D642">
        <v>320.57269321512302</v>
      </c>
      <c r="E642">
        <v>320.56883958527698</v>
      </c>
    </row>
    <row r="643" spans="2:5" x14ac:dyDescent="0.45">
      <c r="B643">
        <v>641</v>
      </c>
      <c r="C643">
        <v>320.57482704108099</v>
      </c>
      <c r="D643">
        <v>320.57271142283099</v>
      </c>
      <c r="E643">
        <v>320.568832238818</v>
      </c>
    </row>
    <row r="644" spans="2:5" x14ac:dyDescent="0.45">
      <c r="B644">
        <v>642</v>
      </c>
      <c r="C644">
        <v>320.574844820951</v>
      </c>
      <c r="D644">
        <v>320.572729201453</v>
      </c>
      <c r="E644">
        <v>320.568824960472</v>
      </c>
    </row>
    <row r="645" spans="2:5" x14ac:dyDescent="0.45">
      <c r="B645">
        <v>643</v>
      </c>
      <c r="C645">
        <v>320.57486234553198</v>
      </c>
      <c r="D645">
        <v>320.57274803471199</v>
      </c>
      <c r="E645">
        <v>320.56881774112998</v>
      </c>
    </row>
    <row r="646" spans="2:5" x14ac:dyDescent="0.45">
      <c r="B646">
        <v>644</v>
      </c>
      <c r="C646">
        <v>320.57488008489798</v>
      </c>
      <c r="D646">
        <v>320.57276591344697</v>
      </c>
      <c r="E646">
        <v>320.56881054122499</v>
      </c>
    </row>
    <row r="647" spans="2:5" x14ac:dyDescent="0.45">
      <c r="B647">
        <v>645</v>
      </c>
      <c r="C647">
        <v>320.57489806937701</v>
      </c>
      <c r="D647">
        <v>320.57278416685699</v>
      </c>
      <c r="E647">
        <v>320.56880321987899</v>
      </c>
    </row>
    <row r="648" spans="2:5" x14ac:dyDescent="0.45">
      <c r="B648">
        <v>646</v>
      </c>
      <c r="C648">
        <v>320.57491561323297</v>
      </c>
      <c r="D648">
        <v>320.57280264982501</v>
      </c>
      <c r="E648">
        <v>320.56879595842298</v>
      </c>
    </row>
    <row r="649" spans="2:5" x14ac:dyDescent="0.45">
      <c r="B649">
        <v>647</v>
      </c>
      <c r="C649">
        <v>320.57493348105203</v>
      </c>
      <c r="D649">
        <v>320.572821164978</v>
      </c>
      <c r="E649">
        <v>320.568788718343</v>
      </c>
    </row>
    <row r="650" spans="2:5" x14ac:dyDescent="0.45">
      <c r="B650">
        <v>648</v>
      </c>
      <c r="C650">
        <v>320.57495099747803</v>
      </c>
      <c r="D650">
        <v>320.57283929012999</v>
      </c>
      <c r="E650">
        <v>320.56878153984098</v>
      </c>
    </row>
    <row r="651" spans="2:5" x14ac:dyDescent="0.45">
      <c r="B651">
        <v>649</v>
      </c>
      <c r="C651">
        <v>320.57495294525103</v>
      </c>
      <c r="D651">
        <v>320.572857333282</v>
      </c>
      <c r="E651">
        <v>320.56877432656302</v>
      </c>
    </row>
    <row r="652" spans="2:5" x14ac:dyDescent="0.45">
      <c r="B652">
        <v>650</v>
      </c>
      <c r="C652">
        <v>320.57495489367</v>
      </c>
      <c r="D652">
        <v>320.57287555750099</v>
      </c>
      <c r="E652">
        <v>320.56876711879499</v>
      </c>
    </row>
    <row r="653" spans="2:5" x14ac:dyDescent="0.45">
      <c r="B653">
        <v>651</v>
      </c>
      <c r="C653">
        <v>320.57495685115998</v>
      </c>
      <c r="D653">
        <v>320.57289416141299</v>
      </c>
      <c r="E653">
        <v>320.568759894192</v>
      </c>
    </row>
    <row r="654" spans="2:5" x14ac:dyDescent="0.45">
      <c r="B654">
        <v>652</v>
      </c>
      <c r="C654">
        <v>320.574958752626</v>
      </c>
      <c r="D654">
        <v>320.572912239468</v>
      </c>
      <c r="E654">
        <v>320.56875257187698</v>
      </c>
    </row>
    <row r="655" spans="2:5" x14ac:dyDescent="0.45">
      <c r="B655">
        <v>653</v>
      </c>
      <c r="C655">
        <v>320.57496068654899</v>
      </c>
      <c r="D655">
        <v>320.57293022737298</v>
      </c>
      <c r="E655">
        <v>320.56874527927198</v>
      </c>
    </row>
    <row r="656" spans="2:5" x14ac:dyDescent="0.45">
      <c r="B656">
        <v>654</v>
      </c>
      <c r="C656">
        <v>320.574962626049</v>
      </c>
      <c r="D656">
        <v>320.572948314695</v>
      </c>
      <c r="E656">
        <v>320.56873801308097</v>
      </c>
    </row>
    <row r="657" spans="2:5" x14ac:dyDescent="0.45">
      <c r="B657">
        <v>655</v>
      </c>
      <c r="C657">
        <v>320.57496458552902</v>
      </c>
      <c r="D657">
        <v>320.57296666410798</v>
      </c>
      <c r="E657">
        <v>320.56873064137</v>
      </c>
    </row>
    <row r="658" spans="2:5" x14ac:dyDescent="0.45">
      <c r="B658">
        <v>656</v>
      </c>
      <c r="C658">
        <v>320.57496653606898</v>
      </c>
      <c r="D658">
        <v>320.57298527366203</v>
      </c>
      <c r="E658">
        <v>320.56872350775097</v>
      </c>
    </row>
    <row r="659" spans="2:5" x14ac:dyDescent="0.45">
      <c r="B659">
        <v>657</v>
      </c>
      <c r="C659">
        <v>320.57496843015099</v>
      </c>
      <c r="D659">
        <v>320.57300344047502</v>
      </c>
      <c r="E659">
        <v>320.56871622835303</v>
      </c>
    </row>
    <row r="660" spans="2:5" x14ac:dyDescent="0.45">
      <c r="B660">
        <v>658</v>
      </c>
      <c r="C660">
        <v>320.57497034839599</v>
      </c>
      <c r="D660">
        <v>320.57302177567601</v>
      </c>
      <c r="E660">
        <v>320.568708907754</v>
      </c>
    </row>
    <row r="661" spans="2:5" x14ac:dyDescent="0.45">
      <c r="B661">
        <v>659</v>
      </c>
      <c r="C661">
        <v>320.57497222143502</v>
      </c>
      <c r="D661">
        <v>320.57303960397201</v>
      </c>
      <c r="E661">
        <v>320.56870152549402</v>
      </c>
    </row>
    <row r="662" spans="2:5" x14ac:dyDescent="0.45">
      <c r="B662">
        <v>660</v>
      </c>
      <c r="C662">
        <v>320.574974205584</v>
      </c>
      <c r="D662">
        <v>320.57305795652002</v>
      </c>
      <c r="E662">
        <v>320.568694376591</v>
      </c>
    </row>
    <row r="663" spans="2:5" x14ac:dyDescent="0.45">
      <c r="B663">
        <v>661</v>
      </c>
      <c r="C663">
        <v>320.57497608916998</v>
      </c>
      <c r="D663">
        <v>320.57307643802397</v>
      </c>
      <c r="E663">
        <v>320.56868695767099</v>
      </c>
    </row>
    <row r="664" spans="2:5" x14ac:dyDescent="0.45">
      <c r="B664">
        <v>662</v>
      </c>
      <c r="C664">
        <v>320.57497801223002</v>
      </c>
      <c r="D664">
        <v>320.573094798027</v>
      </c>
      <c r="E664">
        <v>320.568679627991</v>
      </c>
    </row>
    <row r="665" spans="2:5" x14ac:dyDescent="0.45">
      <c r="B665">
        <v>663</v>
      </c>
      <c r="C665">
        <v>320.57497995947398</v>
      </c>
      <c r="D665">
        <v>320.57311315747302</v>
      </c>
      <c r="E665">
        <v>320.568672436947</v>
      </c>
    </row>
    <row r="666" spans="2:5" x14ac:dyDescent="0.45">
      <c r="B666">
        <v>664</v>
      </c>
      <c r="C666">
        <v>320.57498191010899</v>
      </c>
      <c r="D666">
        <v>320.57313123107002</v>
      </c>
      <c r="E666">
        <v>320.56866518097303</v>
      </c>
    </row>
    <row r="667" spans="2:5" x14ac:dyDescent="0.45">
      <c r="B667">
        <v>665</v>
      </c>
      <c r="C667">
        <v>320.57498381965598</v>
      </c>
      <c r="D667">
        <v>320.573149163658</v>
      </c>
      <c r="E667">
        <v>320.56865804062602</v>
      </c>
    </row>
    <row r="668" spans="2:5" x14ac:dyDescent="0.45">
      <c r="B668">
        <v>666</v>
      </c>
      <c r="C668">
        <v>320.57498572056397</v>
      </c>
      <c r="D668">
        <v>320.57316723342302</v>
      </c>
      <c r="E668">
        <v>320.56865085478699</v>
      </c>
    </row>
    <row r="669" spans="2:5" x14ac:dyDescent="0.45">
      <c r="B669">
        <v>667</v>
      </c>
      <c r="C669">
        <v>320.57498764054901</v>
      </c>
      <c r="D669">
        <v>320.573185320606</v>
      </c>
      <c r="E669">
        <v>320.56864368719499</v>
      </c>
    </row>
    <row r="670" spans="2:5" x14ac:dyDescent="0.45">
      <c r="B670">
        <v>668</v>
      </c>
      <c r="C670">
        <v>320.57498960053499</v>
      </c>
      <c r="D670">
        <v>320.57320295821899</v>
      </c>
      <c r="E670">
        <v>320.56863642806502</v>
      </c>
    </row>
    <row r="671" spans="2:5" x14ac:dyDescent="0.45">
      <c r="B671">
        <v>669</v>
      </c>
      <c r="C671">
        <v>320.57499150512001</v>
      </c>
      <c r="D671">
        <v>320.573221052995</v>
      </c>
      <c r="E671">
        <v>320.56862918183703</v>
      </c>
    </row>
    <row r="672" spans="2:5" x14ac:dyDescent="0.45">
      <c r="B672">
        <v>670</v>
      </c>
      <c r="C672">
        <v>320.57499340020797</v>
      </c>
      <c r="D672">
        <v>320.57323973395899</v>
      </c>
      <c r="E672">
        <v>320.56862200607702</v>
      </c>
    </row>
    <row r="673" spans="2:5" x14ac:dyDescent="0.45">
      <c r="B673">
        <v>671</v>
      </c>
      <c r="C673">
        <v>320.57499530577002</v>
      </c>
      <c r="D673">
        <v>320.57325788565402</v>
      </c>
      <c r="E673">
        <v>320.568614616535</v>
      </c>
    </row>
    <row r="674" spans="2:5" x14ac:dyDescent="0.45">
      <c r="B674">
        <v>672</v>
      </c>
      <c r="C674">
        <v>320.57499723894398</v>
      </c>
      <c r="D674">
        <v>320.573276321874</v>
      </c>
      <c r="E674">
        <v>320.56860734145602</v>
      </c>
    </row>
    <row r="675" spans="2:5" x14ac:dyDescent="0.45">
      <c r="B675">
        <v>673</v>
      </c>
      <c r="C675">
        <v>320.57499919952397</v>
      </c>
      <c r="D675">
        <v>320.573294397143</v>
      </c>
      <c r="E675">
        <v>320.56860008047101</v>
      </c>
    </row>
    <row r="676" spans="2:5" x14ac:dyDescent="0.45">
      <c r="B676">
        <v>674</v>
      </c>
      <c r="C676">
        <v>320.57500111346002</v>
      </c>
      <c r="D676">
        <v>320.57331256374698</v>
      </c>
      <c r="E676">
        <v>320.56859264214103</v>
      </c>
    </row>
    <row r="677" spans="2:5" x14ac:dyDescent="0.45">
      <c r="B677">
        <v>675</v>
      </c>
      <c r="C677">
        <v>320.57500304513701</v>
      </c>
      <c r="D677">
        <v>320.57333066374798</v>
      </c>
      <c r="E677">
        <v>320.56858542642601</v>
      </c>
    </row>
    <row r="678" spans="2:5" x14ac:dyDescent="0.45">
      <c r="B678">
        <v>676</v>
      </c>
      <c r="C678">
        <v>320.57500492340898</v>
      </c>
      <c r="D678">
        <v>320.57334927183899</v>
      </c>
      <c r="E678">
        <v>320.56857828441798</v>
      </c>
    </row>
    <row r="679" spans="2:5" x14ac:dyDescent="0.45">
      <c r="B679">
        <v>677</v>
      </c>
      <c r="C679">
        <v>320.575006856914</v>
      </c>
      <c r="D679">
        <v>320.57336745885601</v>
      </c>
      <c r="E679">
        <v>320.56857109545001</v>
      </c>
    </row>
    <row r="680" spans="2:5" x14ac:dyDescent="0.45">
      <c r="B680">
        <v>678</v>
      </c>
      <c r="C680">
        <v>320.57500880400403</v>
      </c>
      <c r="D680">
        <v>320.57338575128102</v>
      </c>
      <c r="E680">
        <v>320.56856388250401</v>
      </c>
    </row>
    <row r="681" spans="2:5" x14ac:dyDescent="0.45">
      <c r="B681">
        <v>679</v>
      </c>
      <c r="C681">
        <v>320.57502146264102</v>
      </c>
      <c r="D681">
        <v>320.57340401548998</v>
      </c>
      <c r="E681">
        <v>320.56855658339202</v>
      </c>
    </row>
    <row r="682" spans="2:5" x14ac:dyDescent="0.45">
      <c r="B682">
        <v>680</v>
      </c>
      <c r="C682">
        <v>320.57503412089397</v>
      </c>
      <c r="D682">
        <v>320.57342229119399</v>
      </c>
      <c r="E682">
        <v>320.568549502216</v>
      </c>
    </row>
    <row r="683" spans="2:5" x14ac:dyDescent="0.45">
      <c r="B683">
        <v>681</v>
      </c>
      <c r="C683">
        <v>320.57504658206398</v>
      </c>
      <c r="D683">
        <v>320.57344045320002</v>
      </c>
      <c r="E683">
        <v>320.56854234827398</v>
      </c>
    </row>
    <row r="684" spans="2:5" x14ac:dyDescent="0.45">
      <c r="B684">
        <v>682</v>
      </c>
      <c r="C684">
        <v>320.57505894601297</v>
      </c>
      <c r="D684">
        <v>320.57345888252303</v>
      </c>
      <c r="E684">
        <v>320.56853515354697</v>
      </c>
    </row>
    <row r="685" spans="2:5" x14ac:dyDescent="0.45">
      <c r="B685">
        <v>683</v>
      </c>
      <c r="C685">
        <v>320.57507140454101</v>
      </c>
      <c r="D685">
        <v>320.57347671123603</v>
      </c>
      <c r="E685">
        <v>320.56852796587998</v>
      </c>
    </row>
    <row r="686" spans="2:5" x14ac:dyDescent="0.45">
      <c r="B686">
        <v>684</v>
      </c>
      <c r="C686">
        <v>320.57508387507801</v>
      </c>
      <c r="D686">
        <v>320.57349501989398</v>
      </c>
      <c r="E686">
        <v>320.568520774033</v>
      </c>
    </row>
    <row r="687" spans="2:5" x14ac:dyDescent="0.45">
      <c r="B687">
        <v>685</v>
      </c>
      <c r="C687">
        <v>320.57509603565097</v>
      </c>
      <c r="D687">
        <v>320.57351313034502</v>
      </c>
      <c r="E687">
        <v>320.56851358171502</v>
      </c>
    </row>
    <row r="688" spans="2:5" x14ac:dyDescent="0.45">
      <c r="B688">
        <v>686</v>
      </c>
      <c r="C688">
        <v>320.57510851142302</v>
      </c>
      <c r="D688">
        <v>320.573531392603</v>
      </c>
      <c r="E688">
        <v>320.56850631580102</v>
      </c>
    </row>
    <row r="689" spans="2:5" x14ac:dyDescent="0.45">
      <c r="B689">
        <v>687</v>
      </c>
      <c r="C689">
        <v>320.57512139135298</v>
      </c>
      <c r="D689">
        <v>320.57354972397297</v>
      </c>
      <c r="E689">
        <v>320.56849911063603</v>
      </c>
    </row>
    <row r="690" spans="2:5" x14ac:dyDescent="0.45">
      <c r="B690">
        <v>688</v>
      </c>
      <c r="C690">
        <v>320.57513390636899</v>
      </c>
      <c r="D690">
        <v>320.57356803660099</v>
      </c>
      <c r="E690">
        <v>320.56849187667399</v>
      </c>
    </row>
    <row r="691" spans="2:5" x14ac:dyDescent="0.45">
      <c r="B691">
        <v>689</v>
      </c>
      <c r="C691">
        <v>320.57514661755602</v>
      </c>
      <c r="D691">
        <v>320.57358623399801</v>
      </c>
      <c r="E691">
        <v>320.56848469822802</v>
      </c>
    </row>
    <row r="692" spans="2:5" x14ac:dyDescent="0.45">
      <c r="B692">
        <v>690</v>
      </c>
      <c r="C692">
        <v>320.57515907987801</v>
      </c>
      <c r="D692">
        <v>320.57360478092102</v>
      </c>
      <c r="E692">
        <v>320.56847746734002</v>
      </c>
    </row>
    <row r="693" spans="2:5" x14ac:dyDescent="0.45">
      <c r="B693">
        <v>691</v>
      </c>
      <c r="C693">
        <v>320.57517160517301</v>
      </c>
      <c r="D693">
        <v>320.573622996989</v>
      </c>
      <c r="E693">
        <v>320.568470085218</v>
      </c>
    </row>
    <row r="694" spans="2:5" x14ac:dyDescent="0.45">
      <c r="B694">
        <v>692</v>
      </c>
      <c r="C694">
        <v>320.57518408454803</v>
      </c>
      <c r="D694">
        <v>320.573640913833</v>
      </c>
      <c r="E694">
        <v>320.56846286443698</v>
      </c>
    </row>
    <row r="695" spans="2:5" x14ac:dyDescent="0.45">
      <c r="B695">
        <v>693</v>
      </c>
      <c r="C695">
        <v>320.57519691423499</v>
      </c>
      <c r="D695">
        <v>320.57365958135102</v>
      </c>
      <c r="E695">
        <v>320.568455633881</v>
      </c>
    </row>
    <row r="696" spans="2:5" x14ac:dyDescent="0.45">
      <c r="B696">
        <v>694</v>
      </c>
      <c r="C696">
        <v>320.57520945360397</v>
      </c>
      <c r="D696">
        <v>320.57367798190103</v>
      </c>
      <c r="E696">
        <v>320.568448202723</v>
      </c>
    </row>
    <row r="697" spans="2:5" x14ac:dyDescent="0.45">
      <c r="B697">
        <v>695</v>
      </c>
      <c r="C697">
        <v>320.57522206564801</v>
      </c>
      <c r="D697">
        <v>320.57369628407901</v>
      </c>
      <c r="E697">
        <v>320.56844091354998</v>
      </c>
    </row>
    <row r="698" spans="2:5" x14ac:dyDescent="0.45">
      <c r="B698">
        <v>696</v>
      </c>
      <c r="C698">
        <v>320.57523465823903</v>
      </c>
      <c r="D698">
        <v>320.57371469486998</v>
      </c>
      <c r="E698">
        <v>320.56843378873702</v>
      </c>
    </row>
    <row r="699" spans="2:5" x14ac:dyDescent="0.45">
      <c r="B699">
        <v>697</v>
      </c>
      <c r="C699">
        <v>320.57524725875601</v>
      </c>
      <c r="D699">
        <v>320.57373312725798</v>
      </c>
      <c r="E699">
        <v>320.56842659896603</v>
      </c>
    </row>
    <row r="700" spans="2:5" x14ac:dyDescent="0.45">
      <c r="B700">
        <v>698</v>
      </c>
      <c r="C700">
        <v>320.57525978088103</v>
      </c>
      <c r="D700">
        <v>320.57375139516</v>
      </c>
      <c r="E700">
        <v>320.56841930780098</v>
      </c>
    </row>
    <row r="701" spans="2:5" x14ac:dyDescent="0.45">
      <c r="B701">
        <v>699</v>
      </c>
      <c r="C701">
        <v>320.57527248731202</v>
      </c>
      <c r="D701">
        <v>320.57376967622798</v>
      </c>
      <c r="E701">
        <v>320.568412114458</v>
      </c>
    </row>
    <row r="702" spans="2:5" x14ac:dyDescent="0.45">
      <c r="B702">
        <v>700</v>
      </c>
      <c r="C702">
        <v>320.575284779642</v>
      </c>
      <c r="D702">
        <v>320.57378753636198</v>
      </c>
      <c r="E702">
        <v>320.56840483666599</v>
      </c>
    </row>
    <row r="703" spans="2:5" x14ac:dyDescent="0.45">
      <c r="B703">
        <v>701</v>
      </c>
      <c r="C703">
        <v>320.57529740287902</v>
      </c>
      <c r="D703">
        <v>320.573805671267</v>
      </c>
      <c r="E703">
        <v>320.56839766480999</v>
      </c>
    </row>
    <row r="704" spans="2:5" x14ac:dyDescent="0.45">
      <c r="B704">
        <v>702</v>
      </c>
      <c r="C704">
        <v>320.57530988945899</v>
      </c>
      <c r="D704">
        <v>320.57382372612301</v>
      </c>
      <c r="E704">
        <v>320.56839053263099</v>
      </c>
    </row>
    <row r="705" spans="2:5" x14ac:dyDescent="0.45">
      <c r="B705">
        <v>703</v>
      </c>
      <c r="C705">
        <v>320.57532248070498</v>
      </c>
      <c r="D705">
        <v>320.573841817068</v>
      </c>
      <c r="E705">
        <v>320.56838327759903</v>
      </c>
    </row>
    <row r="706" spans="2:5" x14ac:dyDescent="0.45">
      <c r="B706">
        <v>704</v>
      </c>
      <c r="C706">
        <v>320.57533511960003</v>
      </c>
      <c r="D706">
        <v>320.57386022367803</v>
      </c>
      <c r="E706">
        <v>320.56837598792799</v>
      </c>
    </row>
    <row r="707" spans="2:5" x14ac:dyDescent="0.45">
      <c r="B707">
        <v>705</v>
      </c>
      <c r="C707">
        <v>320.57534774557399</v>
      </c>
      <c r="D707">
        <v>320.57387841132203</v>
      </c>
      <c r="E707">
        <v>320.56836864476401</v>
      </c>
    </row>
    <row r="708" spans="2:5" x14ac:dyDescent="0.45">
      <c r="B708">
        <v>706</v>
      </c>
      <c r="C708">
        <v>320.57536029210098</v>
      </c>
      <c r="D708">
        <v>320.57389677466898</v>
      </c>
      <c r="E708">
        <v>320.56836126507801</v>
      </c>
    </row>
    <row r="709" spans="2:5" x14ac:dyDescent="0.45">
      <c r="B709">
        <v>707</v>
      </c>
      <c r="C709">
        <v>320.57537307961297</v>
      </c>
      <c r="D709">
        <v>320.57391512791401</v>
      </c>
      <c r="E709">
        <v>320.568354099479</v>
      </c>
    </row>
    <row r="710" spans="2:5" x14ac:dyDescent="0.45">
      <c r="B710">
        <v>708</v>
      </c>
      <c r="C710">
        <v>320.57538563901301</v>
      </c>
      <c r="D710">
        <v>320.57393350533403</v>
      </c>
      <c r="E710">
        <v>320.56834701434298</v>
      </c>
    </row>
    <row r="711" spans="2:5" x14ac:dyDescent="0.45">
      <c r="B711">
        <v>709</v>
      </c>
      <c r="C711">
        <v>320.57539799210599</v>
      </c>
      <c r="D711">
        <v>320.57395193200898</v>
      </c>
      <c r="E711">
        <v>320.56833974627</v>
      </c>
    </row>
    <row r="712" spans="2:5" x14ac:dyDescent="0.45">
      <c r="B712">
        <v>710</v>
      </c>
      <c r="C712">
        <v>320.57541086276598</v>
      </c>
      <c r="D712">
        <v>320.57397030559702</v>
      </c>
      <c r="E712">
        <v>320.56833229625499</v>
      </c>
    </row>
    <row r="713" spans="2:5" x14ac:dyDescent="0.45">
      <c r="B713">
        <v>711</v>
      </c>
      <c r="C713">
        <v>320.57542354935902</v>
      </c>
      <c r="D713">
        <v>320.57398827894201</v>
      </c>
      <c r="E713">
        <v>320.5683249228</v>
      </c>
    </row>
    <row r="714" spans="2:5" x14ac:dyDescent="0.45">
      <c r="B714">
        <v>712</v>
      </c>
      <c r="C714">
        <v>320.57543616812802</v>
      </c>
      <c r="D714">
        <v>320.57400624427498</v>
      </c>
      <c r="E714">
        <v>320.56830888919598</v>
      </c>
    </row>
    <row r="715" spans="2:5" x14ac:dyDescent="0.45">
      <c r="B715">
        <v>713</v>
      </c>
      <c r="C715">
        <v>320.575448861783</v>
      </c>
      <c r="D715">
        <v>320.57402443895501</v>
      </c>
      <c r="E715">
        <v>320.56829288955299</v>
      </c>
    </row>
    <row r="716" spans="2:5" x14ac:dyDescent="0.45">
      <c r="B716">
        <v>714</v>
      </c>
      <c r="C716">
        <v>320.57546157032698</v>
      </c>
      <c r="D716">
        <v>320.57404287796101</v>
      </c>
      <c r="E716">
        <v>320.56827681892401</v>
      </c>
    </row>
    <row r="717" spans="2:5" x14ac:dyDescent="0.45">
      <c r="B717">
        <v>715</v>
      </c>
      <c r="C717">
        <v>320.57547416546402</v>
      </c>
      <c r="D717">
        <v>320.57406073969702</v>
      </c>
      <c r="E717">
        <v>320.568261035673</v>
      </c>
    </row>
    <row r="718" spans="2:5" x14ac:dyDescent="0.45">
      <c r="B718">
        <v>716</v>
      </c>
      <c r="C718">
        <v>320.575486769679</v>
      </c>
      <c r="D718">
        <v>320.57407866991701</v>
      </c>
      <c r="E718">
        <v>320.568244889889</v>
      </c>
    </row>
    <row r="719" spans="2:5" x14ac:dyDescent="0.45">
      <c r="B719">
        <v>717</v>
      </c>
      <c r="C719">
        <v>320.57549908367298</v>
      </c>
      <c r="D719">
        <v>320.574096896924</v>
      </c>
      <c r="E719">
        <v>320.568228650744</v>
      </c>
    </row>
    <row r="720" spans="2:5" x14ac:dyDescent="0.45">
      <c r="B720">
        <v>718</v>
      </c>
      <c r="C720">
        <v>320.575511587113</v>
      </c>
      <c r="D720">
        <v>320.57411470473602</v>
      </c>
      <c r="E720">
        <v>320.56821279313499</v>
      </c>
    </row>
    <row r="721" spans="2:5" x14ac:dyDescent="0.45">
      <c r="B721">
        <v>719</v>
      </c>
      <c r="C721">
        <v>320.57552403536101</v>
      </c>
      <c r="D721">
        <v>320.57413296650702</v>
      </c>
      <c r="E721">
        <v>320.56819682867899</v>
      </c>
    </row>
    <row r="722" spans="2:5" x14ac:dyDescent="0.45">
      <c r="B722">
        <v>720</v>
      </c>
      <c r="C722">
        <v>320.57553650849201</v>
      </c>
      <c r="D722">
        <v>320.574150887391</v>
      </c>
      <c r="E722">
        <v>320.56818079145802</v>
      </c>
    </row>
    <row r="723" spans="2:5" x14ac:dyDescent="0.45">
      <c r="B723">
        <v>721</v>
      </c>
      <c r="C723">
        <v>320.575549199264</v>
      </c>
      <c r="D723">
        <v>320.57416958424</v>
      </c>
      <c r="E723">
        <v>320.56816483963001</v>
      </c>
    </row>
    <row r="724" spans="2:5" x14ac:dyDescent="0.45">
      <c r="B724">
        <v>722</v>
      </c>
      <c r="C724">
        <v>320.57556173906499</v>
      </c>
      <c r="D724">
        <v>320.57418748666203</v>
      </c>
      <c r="E724">
        <v>320.56814894977703</v>
      </c>
    </row>
    <row r="725" spans="2:5" x14ac:dyDescent="0.45">
      <c r="B725">
        <v>723</v>
      </c>
      <c r="C725">
        <v>320.57557440000801</v>
      </c>
      <c r="D725">
        <v>320.57420565960598</v>
      </c>
      <c r="E725">
        <v>320.568132666802</v>
      </c>
    </row>
    <row r="726" spans="2:5" x14ac:dyDescent="0.45">
      <c r="B726">
        <v>724</v>
      </c>
      <c r="C726">
        <v>320.57558705398702</v>
      </c>
      <c r="D726">
        <v>320.57422374497702</v>
      </c>
      <c r="E726">
        <v>320.56811654995198</v>
      </c>
    </row>
    <row r="727" spans="2:5" x14ac:dyDescent="0.45">
      <c r="B727">
        <v>725</v>
      </c>
      <c r="C727">
        <v>320.57559972463298</v>
      </c>
      <c r="D727">
        <v>320.57424194495201</v>
      </c>
      <c r="E727">
        <v>320.56810051334401</v>
      </c>
    </row>
    <row r="728" spans="2:5" x14ac:dyDescent="0.45">
      <c r="B728">
        <v>726</v>
      </c>
      <c r="C728">
        <v>320.57561242923902</v>
      </c>
      <c r="D728">
        <v>320.57426035051799</v>
      </c>
      <c r="E728">
        <v>320.568084115798</v>
      </c>
    </row>
    <row r="729" spans="2:5" x14ac:dyDescent="0.45">
      <c r="B729">
        <v>727</v>
      </c>
      <c r="C729">
        <v>320.57562509724301</v>
      </c>
      <c r="D729">
        <v>320.57427869665702</v>
      </c>
      <c r="E729">
        <v>320.56806824598999</v>
      </c>
    </row>
    <row r="730" spans="2:5" x14ac:dyDescent="0.45">
      <c r="B730">
        <v>728</v>
      </c>
      <c r="C730">
        <v>320.57563748929198</v>
      </c>
      <c r="D730">
        <v>320.574296871272</v>
      </c>
      <c r="E730">
        <v>320.56805224855401</v>
      </c>
    </row>
    <row r="731" spans="2:5" x14ac:dyDescent="0.45">
      <c r="B731">
        <v>729</v>
      </c>
      <c r="C731">
        <v>320.57564987581702</v>
      </c>
      <c r="D731">
        <v>320.57431527224003</v>
      </c>
      <c r="E731">
        <v>320.56803620520401</v>
      </c>
    </row>
    <row r="732" spans="2:5" x14ac:dyDescent="0.45">
      <c r="B732">
        <v>730</v>
      </c>
      <c r="C732">
        <v>320.57566242047</v>
      </c>
      <c r="D732">
        <v>320.574334000161</v>
      </c>
      <c r="E732">
        <v>320.56802022572901</v>
      </c>
    </row>
    <row r="733" spans="2:5" x14ac:dyDescent="0.45">
      <c r="B733">
        <v>731</v>
      </c>
      <c r="C733">
        <v>320.57567513357799</v>
      </c>
      <c r="D733">
        <v>320.57435194856401</v>
      </c>
      <c r="E733">
        <v>320.56800445204101</v>
      </c>
    </row>
    <row r="734" spans="2:5" x14ac:dyDescent="0.45">
      <c r="B734">
        <v>732</v>
      </c>
      <c r="C734">
        <v>320.57568744867598</v>
      </c>
      <c r="D734">
        <v>320.57436995249299</v>
      </c>
      <c r="E734">
        <v>320.56798860810198</v>
      </c>
    </row>
    <row r="735" spans="2:5" x14ac:dyDescent="0.45">
      <c r="B735">
        <v>733</v>
      </c>
      <c r="C735">
        <v>320.57569981099198</v>
      </c>
      <c r="D735">
        <v>320.57438814201703</v>
      </c>
      <c r="E735">
        <v>320.56797275319002</v>
      </c>
    </row>
    <row r="736" spans="2:5" x14ac:dyDescent="0.45">
      <c r="B736">
        <v>734</v>
      </c>
      <c r="C736">
        <v>320.57571237793297</v>
      </c>
      <c r="D736">
        <v>320.57440621261901</v>
      </c>
      <c r="E736">
        <v>320.56795694517399</v>
      </c>
    </row>
    <row r="737" spans="2:5" x14ac:dyDescent="0.45">
      <c r="B737">
        <v>735</v>
      </c>
      <c r="C737">
        <v>320.57572465585298</v>
      </c>
      <c r="D737">
        <v>320.574424786642</v>
      </c>
      <c r="E737">
        <v>320.56793978387998</v>
      </c>
    </row>
    <row r="738" spans="2:5" x14ac:dyDescent="0.45">
      <c r="B738">
        <v>736</v>
      </c>
      <c r="C738">
        <v>320.57573724676303</v>
      </c>
      <c r="D738">
        <v>320.57444283285997</v>
      </c>
      <c r="E738">
        <v>320.56792457906403</v>
      </c>
    </row>
    <row r="739" spans="2:5" x14ac:dyDescent="0.45">
      <c r="B739">
        <v>737</v>
      </c>
      <c r="C739">
        <v>320.57574960264202</v>
      </c>
      <c r="D739">
        <v>320.57446077415699</v>
      </c>
      <c r="E739">
        <v>320.56790860075398</v>
      </c>
    </row>
    <row r="740" spans="2:5" x14ac:dyDescent="0.45">
      <c r="B740">
        <v>738</v>
      </c>
      <c r="C740">
        <v>320.575762493524</v>
      </c>
      <c r="D740">
        <v>320.57447904184897</v>
      </c>
      <c r="E740">
        <v>320.56789260644399</v>
      </c>
    </row>
    <row r="741" spans="2:5" x14ac:dyDescent="0.45">
      <c r="B741">
        <v>739</v>
      </c>
      <c r="C741">
        <v>320.57577483667399</v>
      </c>
      <c r="D741">
        <v>320.57449714331301</v>
      </c>
      <c r="E741">
        <v>320.56787669783301</v>
      </c>
    </row>
    <row r="742" spans="2:5" x14ac:dyDescent="0.45">
      <c r="B742">
        <v>740</v>
      </c>
      <c r="C742">
        <v>320.57578736634002</v>
      </c>
      <c r="D742">
        <v>320.57451563721798</v>
      </c>
      <c r="E742">
        <v>320.56786060544198</v>
      </c>
    </row>
    <row r="743" spans="2:5" x14ac:dyDescent="0.45">
      <c r="B743">
        <v>741</v>
      </c>
      <c r="C743">
        <v>320.575799835628</v>
      </c>
      <c r="D743">
        <v>320.57453431483799</v>
      </c>
      <c r="E743">
        <v>320.56784412526099</v>
      </c>
    </row>
    <row r="744" spans="2:5" x14ac:dyDescent="0.45">
      <c r="B744">
        <v>742</v>
      </c>
      <c r="C744">
        <v>320.57581238393101</v>
      </c>
      <c r="D744">
        <v>320.574552226945</v>
      </c>
      <c r="E744">
        <v>320.567828076946</v>
      </c>
    </row>
    <row r="745" spans="2:5" x14ac:dyDescent="0.45">
      <c r="B745">
        <v>743</v>
      </c>
      <c r="C745">
        <v>320.57582507398303</v>
      </c>
      <c r="D745">
        <v>320.57457040197801</v>
      </c>
      <c r="E745">
        <v>320.567812469628</v>
      </c>
    </row>
    <row r="746" spans="2:5" x14ac:dyDescent="0.45">
      <c r="B746">
        <v>744</v>
      </c>
      <c r="C746">
        <v>320.57583772306202</v>
      </c>
      <c r="D746">
        <v>320.57458847480899</v>
      </c>
      <c r="E746">
        <v>320.56779638257001</v>
      </c>
    </row>
    <row r="747" spans="2:5" x14ac:dyDescent="0.45">
      <c r="B747">
        <v>745</v>
      </c>
      <c r="C747">
        <v>320.57585025388101</v>
      </c>
      <c r="D747">
        <v>320.57460702145301</v>
      </c>
      <c r="E747">
        <v>320.56778010695098</v>
      </c>
    </row>
    <row r="748" spans="2:5" x14ac:dyDescent="0.45">
      <c r="B748">
        <v>746</v>
      </c>
      <c r="C748">
        <v>320.57586294076299</v>
      </c>
      <c r="D748">
        <v>320.57462560028398</v>
      </c>
      <c r="E748">
        <v>320.56776399659901</v>
      </c>
    </row>
    <row r="749" spans="2:5" x14ac:dyDescent="0.45">
      <c r="B749">
        <v>747</v>
      </c>
      <c r="C749">
        <v>320.575875853068</v>
      </c>
      <c r="D749">
        <v>320.57464383335099</v>
      </c>
      <c r="E749">
        <v>320.56774763264502</v>
      </c>
    </row>
    <row r="750" spans="2:5" x14ac:dyDescent="0.45">
      <c r="B750">
        <v>748</v>
      </c>
      <c r="C750">
        <v>320.57588822792002</v>
      </c>
      <c r="D750">
        <v>320.57466202649903</v>
      </c>
      <c r="E750">
        <v>320.56773160639801</v>
      </c>
    </row>
    <row r="751" spans="2:5" x14ac:dyDescent="0.45">
      <c r="B751">
        <v>749</v>
      </c>
      <c r="C751">
        <v>320.57590064105602</v>
      </c>
      <c r="D751">
        <v>320.57468038900902</v>
      </c>
      <c r="E751">
        <v>320.56771560559002</v>
      </c>
    </row>
    <row r="752" spans="2:5" x14ac:dyDescent="0.45">
      <c r="B752">
        <v>750</v>
      </c>
      <c r="C752">
        <v>320.57591318215498</v>
      </c>
      <c r="D752">
        <v>320.57469849256398</v>
      </c>
      <c r="E752">
        <v>320.56769954715998</v>
      </c>
    </row>
    <row r="753" spans="2:5" x14ac:dyDescent="0.45">
      <c r="B753">
        <v>751</v>
      </c>
      <c r="C753">
        <v>320.575925641259</v>
      </c>
      <c r="D753">
        <v>320.574716684039</v>
      </c>
      <c r="E753">
        <v>320.567683444225</v>
      </c>
    </row>
    <row r="754" spans="2:5" x14ac:dyDescent="0.45">
      <c r="B754">
        <v>752</v>
      </c>
      <c r="C754">
        <v>320.57593844745702</v>
      </c>
      <c r="D754">
        <v>320.57473507595</v>
      </c>
      <c r="E754">
        <v>320.56766722861897</v>
      </c>
    </row>
    <row r="755" spans="2:5" x14ac:dyDescent="0.45">
      <c r="B755">
        <v>753</v>
      </c>
      <c r="C755">
        <v>320.57595088974898</v>
      </c>
      <c r="D755">
        <v>320.57475314153498</v>
      </c>
      <c r="E755">
        <v>320.56765112979099</v>
      </c>
    </row>
    <row r="756" spans="2:5" x14ac:dyDescent="0.45">
      <c r="B756">
        <v>754</v>
      </c>
      <c r="C756">
        <v>320.57596325970297</v>
      </c>
      <c r="D756">
        <v>320.57477147973202</v>
      </c>
      <c r="E756">
        <v>320.56763533765201</v>
      </c>
    </row>
    <row r="757" spans="2:5" x14ac:dyDescent="0.45">
      <c r="B757">
        <v>755</v>
      </c>
      <c r="C757">
        <v>320.575975854695</v>
      </c>
      <c r="D757">
        <v>320.57478967009303</v>
      </c>
      <c r="E757">
        <v>320.56761930680699</v>
      </c>
    </row>
    <row r="758" spans="2:5" x14ac:dyDescent="0.45">
      <c r="B758">
        <v>756</v>
      </c>
      <c r="C758">
        <v>320.57598833507899</v>
      </c>
      <c r="D758">
        <v>320.57480785279</v>
      </c>
      <c r="E758">
        <v>320.56760342755899</v>
      </c>
    </row>
    <row r="759" spans="2:5" x14ac:dyDescent="0.45">
      <c r="B759">
        <v>757</v>
      </c>
      <c r="C759">
        <v>320.57600108603702</v>
      </c>
      <c r="D759">
        <v>320.574825778969</v>
      </c>
      <c r="E759">
        <v>320.567587528204</v>
      </c>
    </row>
    <row r="760" spans="2:5" x14ac:dyDescent="0.45">
      <c r="B760">
        <v>758</v>
      </c>
      <c r="C760">
        <v>320.57601396366198</v>
      </c>
      <c r="D760">
        <v>320.57484419874697</v>
      </c>
      <c r="E760">
        <v>320.56757157925699</v>
      </c>
    </row>
    <row r="761" spans="2:5" x14ac:dyDescent="0.45">
      <c r="B761">
        <v>759</v>
      </c>
      <c r="C761">
        <v>320.57602631348902</v>
      </c>
      <c r="D761">
        <v>320.57486244491201</v>
      </c>
      <c r="E761">
        <v>320.56755543935799</v>
      </c>
    </row>
    <row r="762" spans="2:5" x14ac:dyDescent="0.45">
      <c r="B762">
        <v>760</v>
      </c>
      <c r="C762">
        <v>320.57603884459598</v>
      </c>
      <c r="D762">
        <v>320.57488057668201</v>
      </c>
      <c r="E762">
        <v>320.56753914357103</v>
      </c>
    </row>
    <row r="763" spans="2:5" x14ac:dyDescent="0.45">
      <c r="B763">
        <v>761</v>
      </c>
      <c r="C763">
        <v>320.57605130523802</v>
      </c>
      <c r="D763">
        <v>320.57489925771603</v>
      </c>
      <c r="E763">
        <v>320.56752329650499</v>
      </c>
    </row>
    <row r="764" spans="2:5" x14ac:dyDescent="0.45">
      <c r="B764">
        <v>762</v>
      </c>
      <c r="C764">
        <v>320.576064092558</v>
      </c>
      <c r="D764">
        <v>320.57491756031197</v>
      </c>
      <c r="E764">
        <v>320.56750763990198</v>
      </c>
    </row>
    <row r="765" spans="2:5" x14ac:dyDescent="0.45">
      <c r="B765">
        <v>763</v>
      </c>
      <c r="C765">
        <v>320.57605590265399</v>
      </c>
      <c r="D765">
        <v>320.57493562436503</v>
      </c>
      <c r="E765">
        <v>320.56749153623201</v>
      </c>
    </row>
    <row r="766" spans="2:5" x14ac:dyDescent="0.45">
      <c r="B766">
        <v>764</v>
      </c>
      <c r="C766">
        <v>320.57604786516799</v>
      </c>
      <c r="D766">
        <v>320.574953693015</v>
      </c>
      <c r="E766">
        <v>320.56747563454798</v>
      </c>
    </row>
    <row r="767" spans="2:5" x14ac:dyDescent="0.45">
      <c r="B767">
        <v>765</v>
      </c>
      <c r="C767">
        <v>320.57603984527901</v>
      </c>
      <c r="D767">
        <v>320.57497187480698</v>
      </c>
      <c r="E767">
        <v>320.56745972268698</v>
      </c>
    </row>
    <row r="768" spans="2:5" x14ac:dyDescent="0.45">
      <c r="B768">
        <v>766</v>
      </c>
      <c r="C768">
        <v>320.576031750732</v>
      </c>
      <c r="D768">
        <v>320.57499006440099</v>
      </c>
      <c r="E768">
        <v>320.56744342316102</v>
      </c>
    </row>
    <row r="769" spans="2:5" x14ac:dyDescent="0.45">
      <c r="B769">
        <v>767</v>
      </c>
      <c r="C769">
        <v>320.57602377033902</v>
      </c>
      <c r="D769">
        <v>320.57500789840998</v>
      </c>
      <c r="E769">
        <v>320.56742746593801</v>
      </c>
    </row>
    <row r="770" spans="2:5" x14ac:dyDescent="0.45">
      <c r="B770">
        <v>768</v>
      </c>
      <c r="C770">
        <v>320.57601575118701</v>
      </c>
      <c r="D770">
        <v>320.57502600886102</v>
      </c>
      <c r="E770">
        <v>320.56741154911299</v>
      </c>
    </row>
    <row r="771" spans="2:5" x14ac:dyDescent="0.45">
      <c r="B771">
        <v>769</v>
      </c>
      <c r="C771">
        <v>320.57600764367999</v>
      </c>
      <c r="D771">
        <v>320.57504410245298</v>
      </c>
      <c r="E771">
        <v>320.567395201404</v>
      </c>
    </row>
    <row r="772" spans="2:5" x14ac:dyDescent="0.45">
      <c r="B772">
        <v>770</v>
      </c>
      <c r="C772">
        <v>320.57599968002398</v>
      </c>
      <c r="D772">
        <v>320.57506625101098</v>
      </c>
      <c r="E772">
        <v>320.56737942581498</v>
      </c>
    </row>
    <row r="773" spans="2:5" x14ac:dyDescent="0.45">
      <c r="B773">
        <v>771</v>
      </c>
      <c r="C773">
        <v>320.57599159619502</v>
      </c>
      <c r="D773">
        <v>320.57508527947999</v>
      </c>
      <c r="E773">
        <v>320.56736338117798</v>
      </c>
    </row>
    <row r="774" spans="2:5" x14ac:dyDescent="0.45">
      <c r="B774">
        <v>772</v>
      </c>
      <c r="C774">
        <v>320.575983577535</v>
      </c>
      <c r="D774">
        <v>320.57510343876902</v>
      </c>
      <c r="E774">
        <v>320.56734759492298</v>
      </c>
    </row>
    <row r="775" spans="2:5" x14ac:dyDescent="0.45">
      <c r="B775">
        <v>773</v>
      </c>
      <c r="C775">
        <v>320.57597556225397</v>
      </c>
      <c r="D775">
        <v>320.57512161624101</v>
      </c>
      <c r="E775">
        <v>320.56733192514002</v>
      </c>
    </row>
    <row r="776" spans="2:5" x14ac:dyDescent="0.45">
      <c r="B776">
        <v>774</v>
      </c>
      <c r="C776">
        <v>320.57596766005003</v>
      </c>
      <c r="D776">
        <v>320.57513969631702</v>
      </c>
      <c r="E776">
        <v>320.56731579363901</v>
      </c>
    </row>
    <row r="777" spans="2:5" x14ac:dyDescent="0.45">
      <c r="B777">
        <v>775</v>
      </c>
      <c r="C777">
        <v>320.57595954025902</v>
      </c>
      <c r="D777">
        <v>320.57515798525901</v>
      </c>
      <c r="E777">
        <v>320.56729963112002</v>
      </c>
    </row>
    <row r="778" spans="2:5" x14ac:dyDescent="0.45">
      <c r="B778">
        <v>776</v>
      </c>
      <c r="C778">
        <v>320.57595149699898</v>
      </c>
      <c r="D778">
        <v>320.57517671492099</v>
      </c>
      <c r="E778">
        <v>320.56728348766501</v>
      </c>
    </row>
    <row r="779" spans="2:5" x14ac:dyDescent="0.45">
      <c r="B779">
        <v>777</v>
      </c>
      <c r="C779">
        <v>320.57594350416701</v>
      </c>
      <c r="D779">
        <v>320.57519495377102</v>
      </c>
      <c r="E779">
        <v>320.56726734604899</v>
      </c>
    </row>
    <row r="780" spans="2:5" x14ac:dyDescent="0.45">
      <c r="B780">
        <v>778</v>
      </c>
      <c r="C780">
        <v>320.57593526920903</v>
      </c>
      <c r="D780">
        <v>320.57521269142802</v>
      </c>
      <c r="E780">
        <v>320.56725101200999</v>
      </c>
    </row>
    <row r="781" spans="2:5" x14ac:dyDescent="0.45">
      <c r="B781">
        <v>779</v>
      </c>
      <c r="C781">
        <v>320.57592720107402</v>
      </c>
      <c r="D781">
        <v>320.575230974308</v>
      </c>
      <c r="E781">
        <v>320.56723527755503</v>
      </c>
    </row>
    <row r="782" spans="2:5" x14ac:dyDescent="0.45">
      <c r="B782">
        <v>780</v>
      </c>
      <c r="C782">
        <v>320.57591923809298</v>
      </c>
      <c r="D782">
        <v>320.57524947148698</v>
      </c>
      <c r="E782">
        <v>320.56721922930001</v>
      </c>
    </row>
    <row r="783" spans="2:5" x14ac:dyDescent="0.45">
      <c r="B783">
        <v>781</v>
      </c>
      <c r="C783">
        <v>320.57591127308501</v>
      </c>
      <c r="D783">
        <v>320.57526778084099</v>
      </c>
      <c r="E783">
        <v>320.56720334655802</v>
      </c>
    </row>
    <row r="784" spans="2:5" x14ac:dyDescent="0.45">
      <c r="B784">
        <v>782</v>
      </c>
      <c r="C784">
        <v>320.57590325820303</v>
      </c>
      <c r="D784">
        <v>320.57528637841301</v>
      </c>
      <c r="E784">
        <v>320.56718739485302</v>
      </c>
    </row>
    <row r="785" spans="2:5" x14ac:dyDescent="0.45">
      <c r="B785">
        <v>783</v>
      </c>
      <c r="C785">
        <v>320.57589523988099</v>
      </c>
      <c r="D785">
        <v>320.57530459218202</v>
      </c>
      <c r="E785">
        <v>320.56717170674102</v>
      </c>
    </row>
    <row r="786" spans="2:5" x14ac:dyDescent="0.45">
      <c r="B786">
        <v>784</v>
      </c>
      <c r="C786">
        <v>320.57588737830798</v>
      </c>
      <c r="D786">
        <v>320.57532277703899</v>
      </c>
      <c r="E786">
        <v>320.56715541291499</v>
      </c>
    </row>
    <row r="787" spans="2:5" x14ac:dyDescent="0.45">
      <c r="B787">
        <v>785</v>
      </c>
      <c r="C787">
        <v>320.57587939487399</v>
      </c>
      <c r="D787">
        <v>320.57534102738401</v>
      </c>
      <c r="E787">
        <v>320.56713923409001</v>
      </c>
    </row>
    <row r="788" spans="2:5" x14ac:dyDescent="0.45">
      <c r="B788">
        <v>786</v>
      </c>
      <c r="C788">
        <v>320.575871418872</v>
      </c>
      <c r="D788">
        <v>320.57535932830802</v>
      </c>
      <c r="E788">
        <v>320.567123067279</v>
      </c>
    </row>
    <row r="789" spans="2:5" x14ac:dyDescent="0.45">
      <c r="B789">
        <v>787</v>
      </c>
      <c r="C789">
        <v>320.57586165536202</v>
      </c>
      <c r="D789">
        <v>320.57537775728298</v>
      </c>
      <c r="E789">
        <v>320.56710729445001</v>
      </c>
    </row>
    <row r="790" spans="2:5" x14ac:dyDescent="0.45">
      <c r="B790">
        <v>788</v>
      </c>
      <c r="C790">
        <v>320.57585326724802</v>
      </c>
      <c r="D790">
        <v>320.57539605353901</v>
      </c>
      <c r="E790">
        <v>320.56709120916997</v>
      </c>
    </row>
    <row r="791" spans="2:5" x14ac:dyDescent="0.45">
      <c r="B791">
        <v>789</v>
      </c>
      <c r="C791">
        <v>320.57584526228601</v>
      </c>
      <c r="D791">
        <v>320.57541400124597</v>
      </c>
      <c r="E791">
        <v>320.56707521308198</v>
      </c>
    </row>
    <row r="792" spans="2:5" x14ac:dyDescent="0.45">
      <c r="B792">
        <v>790</v>
      </c>
      <c r="C792">
        <v>320.57583724930703</v>
      </c>
      <c r="D792">
        <v>320.57543222023997</v>
      </c>
      <c r="E792">
        <v>320.567059211355</v>
      </c>
    </row>
    <row r="793" spans="2:5" x14ac:dyDescent="0.45">
      <c r="B793">
        <v>791</v>
      </c>
      <c r="C793">
        <v>320.57582927926302</v>
      </c>
      <c r="D793">
        <v>320.57545026694498</v>
      </c>
      <c r="E793">
        <v>320.56704314176801</v>
      </c>
    </row>
    <row r="794" spans="2:5" x14ac:dyDescent="0.45">
      <c r="B794">
        <v>792</v>
      </c>
      <c r="C794">
        <v>320.57582121714699</v>
      </c>
      <c r="D794">
        <v>320.57546833650099</v>
      </c>
      <c r="E794">
        <v>320.56702713280703</v>
      </c>
    </row>
    <row r="795" spans="2:5" x14ac:dyDescent="0.45">
      <c r="B795">
        <v>793</v>
      </c>
      <c r="C795">
        <v>320.57581296075301</v>
      </c>
      <c r="D795">
        <v>320.57548646241901</v>
      </c>
      <c r="E795">
        <v>320.56701148723801</v>
      </c>
    </row>
    <row r="796" spans="2:5" x14ac:dyDescent="0.45">
      <c r="B796">
        <v>794</v>
      </c>
      <c r="C796">
        <v>320.57580492071799</v>
      </c>
      <c r="D796">
        <v>320.57550480535298</v>
      </c>
      <c r="E796">
        <v>320.566995633614</v>
      </c>
    </row>
    <row r="797" spans="2:5" x14ac:dyDescent="0.45">
      <c r="B797">
        <v>795</v>
      </c>
      <c r="C797">
        <v>320.57579710161798</v>
      </c>
      <c r="D797">
        <v>320.57552332545401</v>
      </c>
      <c r="E797">
        <v>320.56697955078602</v>
      </c>
    </row>
    <row r="798" spans="2:5" x14ac:dyDescent="0.45">
      <c r="B798">
        <v>796</v>
      </c>
      <c r="C798">
        <v>320.57578904217399</v>
      </c>
      <c r="D798">
        <v>320.57554133558301</v>
      </c>
      <c r="E798">
        <v>320.56696345888503</v>
      </c>
    </row>
    <row r="799" spans="2:5" x14ac:dyDescent="0.45">
      <c r="B799">
        <v>797</v>
      </c>
      <c r="C799">
        <v>320.57578088826301</v>
      </c>
      <c r="D799">
        <v>320.57555912925301</v>
      </c>
      <c r="E799">
        <v>320.56694752967701</v>
      </c>
    </row>
    <row r="800" spans="2:5" x14ac:dyDescent="0.45">
      <c r="B800">
        <v>798</v>
      </c>
      <c r="C800">
        <v>320.57577281714799</v>
      </c>
      <c r="D800">
        <v>320.57557743101302</v>
      </c>
      <c r="E800">
        <v>320.56693159544199</v>
      </c>
    </row>
    <row r="801" spans="2:5" x14ac:dyDescent="0.45">
      <c r="B801">
        <v>799</v>
      </c>
      <c r="C801">
        <v>320.57576461898202</v>
      </c>
      <c r="D801">
        <v>320.57559550321702</v>
      </c>
      <c r="E801">
        <v>320.566915571891</v>
      </c>
    </row>
    <row r="802" spans="2:5" x14ac:dyDescent="0.45">
      <c r="B802">
        <v>800</v>
      </c>
      <c r="C802">
        <v>320.57575659000298</v>
      </c>
      <c r="D802">
        <v>320.57561358698598</v>
      </c>
      <c r="E802">
        <v>320.56689928952898</v>
      </c>
    </row>
    <row r="803" spans="2:5" x14ac:dyDescent="0.45">
      <c r="B803">
        <v>801</v>
      </c>
      <c r="C803">
        <v>320.57574857377</v>
      </c>
      <c r="D803">
        <v>320.57563211133601</v>
      </c>
      <c r="E803">
        <v>320.56688339703999</v>
      </c>
    </row>
    <row r="804" spans="2:5" x14ac:dyDescent="0.45">
      <c r="B804">
        <v>802</v>
      </c>
      <c r="C804">
        <v>320.57574052866801</v>
      </c>
      <c r="D804">
        <v>320.575650246659</v>
      </c>
      <c r="E804">
        <v>320.56686746905802</v>
      </c>
    </row>
    <row r="805" spans="2:5" x14ac:dyDescent="0.45">
      <c r="B805">
        <v>803</v>
      </c>
      <c r="C805">
        <v>320.57573246126901</v>
      </c>
      <c r="D805">
        <v>320.57566833607001</v>
      </c>
      <c r="E805">
        <v>320.566851624935</v>
      </c>
    </row>
    <row r="806" spans="2:5" x14ac:dyDescent="0.45">
      <c r="B806">
        <v>804</v>
      </c>
      <c r="C806">
        <v>320.57572433742399</v>
      </c>
      <c r="D806">
        <v>320.57568691517997</v>
      </c>
      <c r="E806">
        <v>320.56683546100601</v>
      </c>
    </row>
    <row r="807" spans="2:5" x14ac:dyDescent="0.45">
      <c r="B807">
        <v>805</v>
      </c>
      <c r="C807">
        <v>320.57571627208301</v>
      </c>
      <c r="D807">
        <v>320.57570484407597</v>
      </c>
      <c r="E807">
        <v>320.56681948766101</v>
      </c>
    </row>
    <row r="808" spans="2:5" x14ac:dyDescent="0.45">
      <c r="B808">
        <v>806</v>
      </c>
      <c r="C808">
        <v>320.57570836039002</v>
      </c>
      <c r="D808">
        <v>320.575723078745</v>
      </c>
      <c r="E808">
        <v>320.56680332262903</v>
      </c>
    </row>
    <row r="809" spans="2:5" x14ac:dyDescent="0.45">
      <c r="B809">
        <v>807</v>
      </c>
      <c r="C809">
        <v>320.57570032910797</v>
      </c>
      <c r="D809">
        <v>320.575741019764</v>
      </c>
      <c r="E809">
        <v>320.56678727290301</v>
      </c>
    </row>
    <row r="810" spans="2:5" x14ac:dyDescent="0.45">
      <c r="B810">
        <v>808</v>
      </c>
      <c r="C810">
        <v>320.57569237377402</v>
      </c>
      <c r="D810">
        <v>320.57575882841297</v>
      </c>
      <c r="E810">
        <v>320.56677139751702</v>
      </c>
    </row>
    <row r="811" spans="2:5" x14ac:dyDescent="0.45">
      <c r="B811">
        <v>809</v>
      </c>
      <c r="C811">
        <v>320.57568440836701</v>
      </c>
      <c r="D811">
        <v>320.57577716180202</v>
      </c>
      <c r="E811">
        <v>320.56675552023103</v>
      </c>
    </row>
    <row r="812" spans="2:5" x14ac:dyDescent="0.45">
      <c r="B812">
        <v>810</v>
      </c>
      <c r="C812">
        <v>320.57567641811499</v>
      </c>
      <c r="D812">
        <v>320.575795530444</v>
      </c>
      <c r="E812">
        <v>320.56673934416398</v>
      </c>
    </row>
    <row r="813" spans="2:5" x14ac:dyDescent="0.45">
      <c r="B813">
        <v>811</v>
      </c>
      <c r="C813">
        <v>320.57566833219801</v>
      </c>
      <c r="D813">
        <v>320.57581387741902</v>
      </c>
      <c r="E813">
        <v>320.566723335755</v>
      </c>
    </row>
    <row r="814" spans="2:5" x14ac:dyDescent="0.45">
      <c r="B814">
        <v>812</v>
      </c>
      <c r="C814">
        <v>320.57566016818299</v>
      </c>
      <c r="D814">
        <v>320.57583222230397</v>
      </c>
      <c r="E814">
        <v>320.566707458346</v>
      </c>
    </row>
    <row r="815" spans="2:5" x14ac:dyDescent="0.45">
      <c r="B815">
        <v>813</v>
      </c>
      <c r="C815">
        <v>320.57565222897199</v>
      </c>
      <c r="D815">
        <v>320.57585078587698</v>
      </c>
      <c r="E815">
        <v>320.566691496342</v>
      </c>
    </row>
    <row r="816" spans="2:5" x14ac:dyDescent="0.45">
      <c r="B816">
        <v>814</v>
      </c>
      <c r="C816">
        <v>320.57564438518102</v>
      </c>
      <c r="D816">
        <v>320.57586866802598</v>
      </c>
      <c r="E816">
        <v>320.56667547168797</v>
      </c>
    </row>
    <row r="817" spans="2:5" x14ac:dyDescent="0.45">
      <c r="B817">
        <v>815</v>
      </c>
      <c r="C817">
        <v>320.57563631741402</v>
      </c>
      <c r="D817">
        <v>320.57588690680598</v>
      </c>
      <c r="E817">
        <v>320.56665903110797</v>
      </c>
    </row>
    <row r="818" spans="2:5" x14ac:dyDescent="0.45">
      <c r="B818">
        <v>816</v>
      </c>
      <c r="C818">
        <v>320.57562835084002</v>
      </c>
      <c r="D818">
        <v>320.57590495748201</v>
      </c>
      <c r="E818">
        <v>320.56664299658502</v>
      </c>
    </row>
    <row r="819" spans="2:5" x14ac:dyDescent="0.45">
      <c r="B819">
        <v>817</v>
      </c>
      <c r="C819">
        <v>320.57563123537898</v>
      </c>
      <c r="D819">
        <v>320.575923086535</v>
      </c>
      <c r="E819">
        <v>320.566627180171</v>
      </c>
    </row>
    <row r="820" spans="2:5" x14ac:dyDescent="0.45">
      <c r="B820">
        <v>818</v>
      </c>
      <c r="C820">
        <v>320.57563419019402</v>
      </c>
      <c r="D820">
        <v>320.57594091601499</v>
      </c>
      <c r="E820">
        <v>320.566611188129</v>
      </c>
    </row>
    <row r="821" spans="2:5" x14ac:dyDescent="0.45">
      <c r="B821">
        <v>819</v>
      </c>
      <c r="C821">
        <v>320.57563708295601</v>
      </c>
      <c r="D821">
        <v>320.575959433886</v>
      </c>
      <c r="E821">
        <v>320.56659520062402</v>
      </c>
    </row>
    <row r="822" spans="2:5" x14ac:dyDescent="0.45">
      <c r="B822">
        <v>820</v>
      </c>
      <c r="C822">
        <v>320.575639968394</v>
      </c>
      <c r="D822">
        <v>320.57597782105898</v>
      </c>
      <c r="E822">
        <v>320.566578993294</v>
      </c>
    </row>
    <row r="823" spans="2:5" x14ac:dyDescent="0.45">
      <c r="B823">
        <v>821</v>
      </c>
      <c r="C823">
        <v>320.575642931944</v>
      </c>
      <c r="D823">
        <v>320.57599619457801</v>
      </c>
      <c r="E823">
        <v>320.56656304753398</v>
      </c>
    </row>
    <row r="824" spans="2:5" x14ac:dyDescent="0.45">
      <c r="B824">
        <v>822</v>
      </c>
      <c r="C824">
        <v>320.57564579177898</v>
      </c>
      <c r="D824">
        <v>320.57601412033898</v>
      </c>
      <c r="E824">
        <v>320.566547235717</v>
      </c>
    </row>
    <row r="825" spans="2:5" x14ac:dyDescent="0.45">
      <c r="B825">
        <v>823</v>
      </c>
      <c r="C825">
        <v>320.57564870038698</v>
      </c>
      <c r="D825">
        <v>320.57603240119801</v>
      </c>
      <c r="E825">
        <v>320.566531353649</v>
      </c>
    </row>
    <row r="826" spans="2:5" x14ac:dyDescent="0.45">
      <c r="B826">
        <v>824</v>
      </c>
      <c r="C826">
        <v>320.575651562156</v>
      </c>
      <c r="D826">
        <v>320.576050580691</v>
      </c>
      <c r="E826">
        <v>320.56651517911502</v>
      </c>
    </row>
    <row r="827" spans="2:5" x14ac:dyDescent="0.45">
      <c r="B827">
        <v>825</v>
      </c>
      <c r="C827">
        <v>320.57565439993198</v>
      </c>
      <c r="D827">
        <v>320.57606876659298</v>
      </c>
      <c r="E827">
        <v>320.56649871462798</v>
      </c>
    </row>
    <row r="828" spans="2:5" x14ac:dyDescent="0.45">
      <c r="B828">
        <v>826</v>
      </c>
      <c r="C828">
        <v>320.575657327165</v>
      </c>
      <c r="D828">
        <v>320.57608702961801</v>
      </c>
      <c r="E828">
        <v>320.566482715598</v>
      </c>
    </row>
    <row r="829" spans="2:5" x14ac:dyDescent="0.45">
      <c r="B829">
        <v>827</v>
      </c>
      <c r="C829">
        <v>320.575660257143</v>
      </c>
      <c r="D829">
        <v>320.57610522374102</v>
      </c>
      <c r="E829">
        <v>320.56646677602998</v>
      </c>
    </row>
    <row r="830" spans="2:5" x14ac:dyDescent="0.45">
      <c r="B830">
        <v>828</v>
      </c>
      <c r="C830">
        <v>320.57566318366599</v>
      </c>
      <c r="D830">
        <v>320.57612300487102</v>
      </c>
      <c r="E830">
        <v>320.566450603519</v>
      </c>
    </row>
    <row r="831" spans="2:5" x14ac:dyDescent="0.45">
      <c r="B831">
        <v>829</v>
      </c>
      <c r="C831">
        <v>320.57566610985498</v>
      </c>
      <c r="D831">
        <v>320.57614102245401</v>
      </c>
      <c r="E831">
        <v>320.56643486728501</v>
      </c>
    </row>
    <row r="832" spans="2:5" x14ac:dyDescent="0.45">
      <c r="B832">
        <v>830</v>
      </c>
      <c r="C832">
        <v>320.57566907092598</v>
      </c>
      <c r="D832">
        <v>320.57615930052702</v>
      </c>
      <c r="E832">
        <v>320.56641888333598</v>
      </c>
    </row>
    <row r="833" spans="2:5" x14ac:dyDescent="0.45">
      <c r="B833">
        <v>831</v>
      </c>
      <c r="C833">
        <v>320.57567192330401</v>
      </c>
      <c r="D833">
        <v>320.57617758891098</v>
      </c>
      <c r="E833">
        <v>320.56640296663301</v>
      </c>
    </row>
    <row r="834" spans="2:5" x14ac:dyDescent="0.45">
      <c r="B834">
        <v>832</v>
      </c>
      <c r="C834">
        <v>320.57567483256901</v>
      </c>
      <c r="D834">
        <v>320.57619569239603</v>
      </c>
      <c r="E834">
        <v>320.56638711601198</v>
      </c>
    </row>
    <row r="835" spans="2:5" x14ac:dyDescent="0.45">
      <c r="B835">
        <v>833</v>
      </c>
      <c r="C835">
        <v>320.57567771182801</v>
      </c>
      <c r="D835">
        <v>320.57621380159298</v>
      </c>
      <c r="E835">
        <v>320.566371209056</v>
      </c>
    </row>
    <row r="836" spans="2:5" x14ac:dyDescent="0.45">
      <c r="B836">
        <v>834</v>
      </c>
      <c r="C836">
        <v>320.57568060359</v>
      </c>
      <c r="D836">
        <v>320.576232012297</v>
      </c>
      <c r="E836">
        <v>320.56635496623301</v>
      </c>
    </row>
    <row r="837" spans="2:5" x14ac:dyDescent="0.45">
      <c r="B837">
        <v>835</v>
      </c>
      <c r="C837">
        <v>320.57568344756697</v>
      </c>
      <c r="D837">
        <v>320.57625051714001</v>
      </c>
      <c r="E837">
        <v>320.566338739777</v>
      </c>
    </row>
    <row r="838" spans="2:5" x14ac:dyDescent="0.45">
      <c r="B838">
        <v>836</v>
      </c>
      <c r="C838">
        <v>320.575686401349</v>
      </c>
      <c r="D838">
        <v>320.57626857889397</v>
      </c>
      <c r="E838">
        <v>320.56632290576903</v>
      </c>
    </row>
    <row r="839" spans="2:5" x14ac:dyDescent="0.45">
      <c r="B839">
        <v>837</v>
      </c>
      <c r="C839">
        <v>320.57568933428303</v>
      </c>
      <c r="D839">
        <v>320.57628668098499</v>
      </c>
      <c r="E839">
        <v>320.56630684985203</v>
      </c>
    </row>
    <row r="840" spans="2:5" x14ac:dyDescent="0.45">
      <c r="B840">
        <v>838</v>
      </c>
      <c r="C840">
        <v>320.57569226503898</v>
      </c>
      <c r="D840">
        <v>320.57630468777</v>
      </c>
      <c r="E840">
        <v>320.56629070946201</v>
      </c>
    </row>
    <row r="841" spans="2:5" x14ac:dyDescent="0.45">
      <c r="B841">
        <v>839</v>
      </c>
      <c r="C841">
        <v>320.57569512437402</v>
      </c>
      <c r="D841">
        <v>320.576323058014</v>
      </c>
      <c r="E841">
        <v>320.56627465716201</v>
      </c>
    </row>
    <row r="842" spans="2:5" x14ac:dyDescent="0.45">
      <c r="B842">
        <v>840</v>
      </c>
      <c r="C842">
        <v>320.57569804035001</v>
      </c>
      <c r="D842">
        <v>320.57634121166001</v>
      </c>
      <c r="E842">
        <v>320.566258874217</v>
      </c>
    </row>
    <row r="843" spans="2:5" x14ac:dyDescent="0.45">
      <c r="B843">
        <v>841</v>
      </c>
      <c r="C843">
        <v>320.57570094015699</v>
      </c>
      <c r="D843">
        <v>320.57635958315802</v>
      </c>
      <c r="E843">
        <v>320.56624256512799</v>
      </c>
    </row>
    <row r="844" spans="2:5" x14ac:dyDescent="0.45">
      <c r="B844">
        <v>842</v>
      </c>
      <c r="C844">
        <v>320.57570384098699</v>
      </c>
      <c r="D844">
        <v>320.57637782361002</v>
      </c>
      <c r="E844">
        <v>320.56622635914601</v>
      </c>
    </row>
    <row r="845" spans="2:5" x14ac:dyDescent="0.45">
      <c r="B845">
        <v>843</v>
      </c>
      <c r="C845">
        <v>320.57570675411802</v>
      </c>
      <c r="D845">
        <v>320.57639586592597</v>
      </c>
      <c r="E845">
        <v>320.566210505583</v>
      </c>
    </row>
    <row r="846" spans="2:5" x14ac:dyDescent="0.45">
      <c r="B846">
        <v>844</v>
      </c>
      <c r="C846">
        <v>320.57570965625899</v>
      </c>
      <c r="D846">
        <v>320.57641391040198</v>
      </c>
      <c r="E846">
        <v>320.56619420556598</v>
      </c>
    </row>
    <row r="847" spans="2:5" x14ac:dyDescent="0.45">
      <c r="B847">
        <v>845</v>
      </c>
      <c r="C847">
        <v>320.57571249252402</v>
      </c>
      <c r="D847">
        <v>320.57643229444</v>
      </c>
      <c r="E847">
        <v>320.56617834752802</v>
      </c>
    </row>
    <row r="848" spans="2:5" x14ac:dyDescent="0.45">
      <c r="B848">
        <v>846</v>
      </c>
      <c r="C848">
        <v>320.57571536650499</v>
      </c>
      <c r="D848">
        <v>320.57645048793597</v>
      </c>
      <c r="E848">
        <v>320.56616205045401</v>
      </c>
    </row>
    <row r="849" spans="2:5" x14ac:dyDescent="0.45">
      <c r="B849">
        <v>847</v>
      </c>
      <c r="C849">
        <v>320.57571828203697</v>
      </c>
      <c r="D849">
        <v>320.57646853255102</v>
      </c>
      <c r="E849">
        <v>320.56614631127798</v>
      </c>
    </row>
    <row r="850" spans="2:5" x14ac:dyDescent="0.45">
      <c r="B850">
        <v>848</v>
      </c>
      <c r="C850">
        <v>320.57572119921298</v>
      </c>
      <c r="D850">
        <v>320.57648667330801</v>
      </c>
      <c r="E850">
        <v>320.56613025119299</v>
      </c>
    </row>
    <row r="851" spans="2:5" x14ac:dyDescent="0.45">
      <c r="B851">
        <v>849</v>
      </c>
      <c r="C851">
        <v>320.575724086896</v>
      </c>
      <c r="D851">
        <v>320.57650488526599</v>
      </c>
      <c r="E851">
        <v>320.56611453206199</v>
      </c>
    </row>
    <row r="852" spans="2:5" x14ac:dyDescent="0.45">
      <c r="B852">
        <v>850</v>
      </c>
      <c r="C852">
        <v>320.57572697549102</v>
      </c>
      <c r="D852">
        <v>320.57652356992298</v>
      </c>
      <c r="E852">
        <v>320.56609865765699</v>
      </c>
    </row>
    <row r="853" spans="2:5" x14ac:dyDescent="0.45">
      <c r="B853">
        <v>851</v>
      </c>
      <c r="C853">
        <v>320.57572988027601</v>
      </c>
      <c r="D853">
        <v>320.57654179309702</v>
      </c>
      <c r="E853">
        <v>320.56608275781201</v>
      </c>
    </row>
    <row r="854" spans="2:5" x14ac:dyDescent="0.45">
      <c r="B854">
        <v>852</v>
      </c>
      <c r="C854">
        <v>320.57573283198002</v>
      </c>
      <c r="D854">
        <v>320.57655976839197</v>
      </c>
      <c r="E854">
        <v>320.56606670771902</v>
      </c>
    </row>
    <row r="855" spans="2:5" x14ac:dyDescent="0.45">
      <c r="B855">
        <v>853</v>
      </c>
      <c r="C855">
        <v>320.57573571300702</v>
      </c>
      <c r="D855">
        <v>320.57657794328702</v>
      </c>
      <c r="E855">
        <v>320.56605044583102</v>
      </c>
    </row>
    <row r="856" spans="2:5" x14ac:dyDescent="0.45">
      <c r="B856">
        <v>854</v>
      </c>
      <c r="C856">
        <v>320.57573860046801</v>
      </c>
      <c r="D856">
        <v>320.57659611302603</v>
      </c>
      <c r="E856">
        <v>320.56603438721601</v>
      </c>
    </row>
    <row r="857" spans="2:5" x14ac:dyDescent="0.45">
      <c r="B857">
        <v>855</v>
      </c>
      <c r="C857">
        <v>320.57574147272601</v>
      </c>
      <c r="D857">
        <v>320.57661453259499</v>
      </c>
      <c r="E857">
        <v>320.56601851066603</v>
      </c>
    </row>
    <row r="858" spans="2:5" x14ac:dyDescent="0.45">
      <c r="B858">
        <v>856</v>
      </c>
      <c r="C858">
        <v>320.57574440296003</v>
      </c>
      <c r="D858">
        <v>320.57663265488998</v>
      </c>
      <c r="E858">
        <v>320.566002660045</v>
      </c>
    </row>
    <row r="859" spans="2:5" x14ac:dyDescent="0.45">
      <c r="B859">
        <v>857</v>
      </c>
      <c r="C859">
        <v>320.57574729864501</v>
      </c>
      <c r="D859">
        <v>320.57665062496</v>
      </c>
      <c r="E859">
        <v>320.56598664507698</v>
      </c>
    </row>
    <row r="860" spans="2:5" x14ac:dyDescent="0.45">
      <c r="B860">
        <v>858</v>
      </c>
      <c r="C860">
        <v>320.57575022907901</v>
      </c>
      <c r="D860">
        <v>320.57666867487001</v>
      </c>
      <c r="E860">
        <v>320.56597095727199</v>
      </c>
    </row>
    <row r="861" spans="2:5" x14ac:dyDescent="0.45">
      <c r="B861">
        <v>859</v>
      </c>
      <c r="C861">
        <v>320.57575313861003</v>
      </c>
      <c r="D861">
        <v>320.57668705716702</v>
      </c>
      <c r="E861">
        <v>320.565954582774</v>
      </c>
    </row>
    <row r="862" spans="2:5" x14ac:dyDescent="0.45">
      <c r="B862">
        <v>860</v>
      </c>
      <c r="C862">
        <v>320.57575601653599</v>
      </c>
      <c r="D862">
        <v>320.57670576899397</v>
      </c>
      <c r="E862">
        <v>320.56593826093399</v>
      </c>
    </row>
    <row r="863" spans="2:5" x14ac:dyDescent="0.45">
      <c r="B863">
        <v>861</v>
      </c>
      <c r="C863">
        <v>320.575758894807</v>
      </c>
      <c r="D863">
        <v>320.57672395182999</v>
      </c>
      <c r="E863">
        <v>320.565922647977</v>
      </c>
    </row>
    <row r="864" spans="2:5" x14ac:dyDescent="0.45">
      <c r="B864">
        <v>862</v>
      </c>
      <c r="C864">
        <v>320.57576182724102</v>
      </c>
      <c r="D864">
        <v>320.57674206708901</v>
      </c>
      <c r="E864">
        <v>320.56590627924101</v>
      </c>
    </row>
    <row r="865" spans="2:5" x14ac:dyDescent="0.45">
      <c r="B865">
        <v>863</v>
      </c>
      <c r="C865">
        <v>320.57576472928201</v>
      </c>
      <c r="D865">
        <v>320.576760447087</v>
      </c>
      <c r="E865">
        <v>320.56589043082801</v>
      </c>
    </row>
    <row r="866" spans="2:5" x14ac:dyDescent="0.45">
      <c r="B866">
        <v>864</v>
      </c>
      <c r="C866">
        <v>320.57576760757502</v>
      </c>
      <c r="D866">
        <v>320.57677833125598</v>
      </c>
      <c r="E866">
        <v>320.56587447403399</v>
      </c>
    </row>
    <row r="867" spans="2:5" x14ac:dyDescent="0.45">
      <c r="B867">
        <v>865</v>
      </c>
      <c r="C867">
        <v>320.57577050120301</v>
      </c>
      <c r="D867">
        <v>320.57679649695399</v>
      </c>
      <c r="E867">
        <v>320.56585870837699</v>
      </c>
    </row>
    <row r="868" spans="2:5" x14ac:dyDescent="0.45">
      <c r="B868">
        <v>866</v>
      </c>
      <c r="C868">
        <v>320.575773406189</v>
      </c>
      <c r="D868">
        <v>320.57680836219401</v>
      </c>
      <c r="E868">
        <v>320.56584292843598</v>
      </c>
    </row>
    <row r="869" spans="2:5" x14ac:dyDescent="0.45">
      <c r="B869">
        <v>867</v>
      </c>
      <c r="C869">
        <v>320.575776386575</v>
      </c>
      <c r="D869">
        <v>320.576820178172</v>
      </c>
      <c r="E869">
        <v>320.56582660714798</v>
      </c>
    </row>
    <row r="870" spans="2:5" x14ac:dyDescent="0.45">
      <c r="B870">
        <v>868</v>
      </c>
      <c r="C870">
        <v>320.57577929335002</v>
      </c>
      <c r="D870">
        <v>320.57683203614698</v>
      </c>
      <c r="E870">
        <v>320.56581078975199</v>
      </c>
    </row>
    <row r="871" spans="2:5" x14ac:dyDescent="0.45">
      <c r="B871">
        <v>869</v>
      </c>
      <c r="C871">
        <v>320.57578216058499</v>
      </c>
      <c r="D871">
        <v>320.57684414449602</v>
      </c>
      <c r="E871">
        <v>320.565794697054</v>
      </c>
    </row>
    <row r="872" spans="2:5" x14ac:dyDescent="0.45">
      <c r="B872">
        <v>870</v>
      </c>
      <c r="C872">
        <v>320.57578505965898</v>
      </c>
      <c r="D872">
        <v>320.57685624064402</v>
      </c>
      <c r="E872">
        <v>320.56577833671702</v>
      </c>
    </row>
    <row r="873" spans="2:5" x14ac:dyDescent="0.45">
      <c r="B873">
        <v>871</v>
      </c>
      <c r="C873">
        <v>320.57578795791102</v>
      </c>
      <c r="D873">
        <v>320.57686804423798</v>
      </c>
      <c r="E873">
        <v>320.56576201880102</v>
      </c>
    </row>
    <row r="874" spans="2:5" x14ac:dyDescent="0.45">
      <c r="B874">
        <v>872</v>
      </c>
      <c r="C874">
        <v>320.57579089601199</v>
      </c>
      <c r="D874">
        <v>320.57688001325698</v>
      </c>
      <c r="E874">
        <v>320.56574594388002</v>
      </c>
    </row>
    <row r="875" spans="2:5" x14ac:dyDescent="0.45">
      <c r="B875">
        <v>873</v>
      </c>
      <c r="C875">
        <v>320.57579378669601</v>
      </c>
      <c r="D875">
        <v>320.57689204524598</v>
      </c>
      <c r="E875">
        <v>320.56573002159899</v>
      </c>
    </row>
    <row r="876" spans="2:5" x14ac:dyDescent="0.45">
      <c r="B876">
        <v>874</v>
      </c>
      <c r="C876">
        <v>320.575796653098</v>
      </c>
      <c r="D876">
        <v>320.57690401156799</v>
      </c>
      <c r="E876">
        <v>320.56571390916298</v>
      </c>
    </row>
    <row r="877" spans="2:5" x14ac:dyDescent="0.45">
      <c r="B877">
        <v>875</v>
      </c>
      <c r="C877">
        <v>320.57579953223598</v>
      </c>
      <c r="D877">
        <v>320.57691577709699</v>
      </c>
      <c r="E877">
        <v>320.56569801409898</v>
      </c>
    </row>
    <row r="878" spans="2:5" x14ac:dyDescent="0.45">
      <c r="B878">
        <v>876</v>
      </c>
      <c r="C878">
        <v>320.57580246439198</v>
      </c>
      <c r="D878">
        <v>320.57692793484398</v>
      </c>
      <c r="E878">
        <v>320.565681646283</v>
      </c>
    </row>
    <row r="879" spans="2:5" x14ac:dyDescent="0.45">
      <c r="B879">
        <v>877</v>
      </c>
      <c r="C879">
        <v>320.57580544911201</v>
      </c>
      <c r="D879">
        <v>320.57694001572997</v>
      </c>
      <c r="E879">
        <v>320.565665962401</v>
      </c>
    </row>
    <row r="880" spans="2:5" x14ac:dyDescent="0.45">
      <c r="B880">
        <v>878</v>
      </c>
      <c r="C880">
        <v>320.57580834945298</v>
      </c>
      <c r="D880">
        <v>320.57695183390098</v>
      </c>
      <c r="E880">
        <v>320.56564965183998</v>
      </c>
    </row>
    <row r="881" spans="2:5" x14ac:dyDescent="0.45">
      <c r="B881">
        <v>879</v>
      </c>
      <c r="C881">
        <v>320.575811239014</v>
      </c>
      <c r="D881">
        <v>320.57696398488599</v>
      </c>
      <c r="E881">
        <v>320.56563359304198</v>
      </c>
    </row>
    <row r="882" spans="2:5" x14ac:dyDescent="0.45">
      <c r="B882">
        <v>880</v>
      </c>
      <c r="C882">
        <v>320.57581417080399</v>
      </c>
      <c r="D882">
        <v>320.57697580639399</v>
      </c>
      <c r="E882">
        <v>320.56561735941398</v>
      </c>
    </row>
    <row r="883" spans="2:5" x14ac:dyDescent="0.45">
      <c r="B883">
        <v>881</v>
      </c>
      <c r="C883">
        <v>320.57581702350399</v>
      </c>
      <c r="D883">
        <v>320.57698795518502</v>
      </c>
      <c r="E883">
        <v>320.56560130631601</v>
      </c>
    </row>
    <row r="884" spans="2:5" x14ac:dyDescent="0.45">
      <c r="B884">
        <v>882</v>
      </c>
      <c r="C884">
        <v>320.57581992111102</v>
      </c>
      <c r="D884">
        <v>320.576999688086</v>
      </c>
      <c r="E884">
        <v>320.565585180087</v>
      </c>
    </row>
    <row r="885" spans="2:5" x14ac:dyDescent="0.45">
      <c r="B885">
        <v>883</v>
      </c>
      <c r="C885">
        <v>320.57582280652701</v>
      </c>
      <c r="D885">
        <v>320.57701166021201</v>
      </c>
      <c r="E885">
        <v>320.56556876347599</v>
      </c>
    </row>
    <row r="886" spans="2:5" x14ac:dyDescent="0.45">
      <c r="B886">
        <v>884</v>
      </c>
      <c r="C886">
        <v>320.575825679964</v>
      </c>
      <c r="D886">
        <v>320.57702337817</v>
      </c>
      <c r="E886">
        <v>320.56555282832198</v>
      </c>
    </row>
    <row r="887" spans="2:5" x14ac:dyDescent="0.45">
      <c r="B887">
        <v>885</v>
      </c>
      <c r="C887">
        <v>320.57582856361302</v>
      </c>
      <c r="D887">
        <v>320.57703521187801</v>
      </c>
      <c r="E887">
        <v>320.565536817338</v>
      </c>
    </row>
    <row r="888" spans="2:5" x14ac:dyDescent="0.45">
      <c r="B888">
        <v>886</v>
      </c>
      <c r="C888">
        <v>320.57583150814901</v>
      </c>
      <c r="D888">
        <v>320.577047064552</v>
      </c>
      <c r="E888">
        <v>320.56552061699603</v>
      </c>
    </row>
    <row r="889" spans="2:5" x14ac:dyDescent="0.45">
      <c r="B889">
        <v>887</v>
      </c>
      <c r="C889">
        <v>320.575834449718</v>
      </c>
      <c r="D889">
        <v>320.57705902922902</v>
      </c>
      <c r="E889">
        <v>320.56550463084</v>
      </c>
    </row>
    <row r="890" spans="2:5" x14ac:dyDescent="0.45">
      <c r="B890">
        <v>888</v>
      </c>
      <c r="C890">
        <v>320.57583732014302</v>
      </c>
      <c r="D890">
        <v>320.57707115178999</v>
      </c>
      <c r="E890">
        <v>320.56548867373903</v>
      </c>
    </row>
    <row r="891" spans="2:5" x14ac:dyDescent="0.45">
      <c r="B891">
        <v>889</v>
      </c>
      <c r="C891">
        <v>320.57584023079602</v>
      </c>
      <c r="D891">
        <v>320.57708312281898</v>
      </c>
      <c r="E891">
        <v>320.565472767519</v>
      </c>
    </row>
    <row r="892" spans="2:5" x14ac:dyDescent="0.45">
      <c r="B892">
        <v>890</v>
      </c>
      <c r="C892">
        <v>320.57584315676303</v>
      </c>
      <c r="D892">
        <v>320.57709495812702</v>
      </c>
      <c r="E892">
        <v>320.56545699848999</v>
      </c>
    </row>
    <row r="893" spans="2:5" x14ac:dyDescent="0.45">
      <c r="B893">
        <v>891</v>
      </c>
      <c r="C893">
        <v>320.57584606675999</v>
      </c>
      <c r="D893">
        <v>320.57710677410603</v>
      </c>
      <c r="E893">
        <v>320.56544078766598</v>
      </c>
    </row>
    <row r="894" spans="2:5" x14ac:dyDescent="0.45">
      <c r="B894">
        <v>892</v>
      </c>
      <c r="C894">
        <v>320.57584892792897</v>
      </c>
      <c r="D894">
        <v>320.57711871259801</v>
      </c>
      <c r="E894">
        <v>320.56542455648901</v>
      </c>
    </row>
    <row r="895" spans="2:5" x14ac:dyDescent="0.45">
      <c r="B895">
        <v>893</v>
      </c>
      <c r="C895">
        <v>320.57585188447803</v>
      </c>
      <c r="D895">
        <v>320.577130407205</v>
      </c>
      <c r="E895">
        <v>320.56540852539899</v>
      </c>
    </row>
    <row r="896" spans="2:5" x14ac:dyDescent="0.45">
      <c r="B896">
        <v>894</v>
      </c>
      <c r="C896">
        <v>320.57585482233497</v>
      </c>
      <c r="D896">
        <v>320.577142613712</v>
      </c>
      <c r="E896">
        <v>320.565392567196</v>
      </c>
    </row>
    <row r="897" spans="2:5" x14ac:dyDescent="0.45">
      <c r="B897">
        <v>895</v>
      </c>
      <c r="C897">
        <v>320.57585769630498</v>
      </c>
      <c r="D897">
        <v>320.57715478096497</v>
      </c>
      <c r="E897">
        <v>320.56537642625398</v>
      </c>
    </row>
    <row r="898" spans="2:5" x14ac:dyDescent="0.45">
      <c r="B898">
        <v>896</v>
      </c>
      <c r="C898">
        <v>320.57586065120898</v>
      </c>
      <c r="D898">
        <v>320.57716641977498</v>
      </c>
      <c r="E898">
        <v>320.56536034005501</v>
      </c>
    </row>
    <row r="899" spans="2:5" x14ac:dyDescent="0.45">
      <c r="B899">
        <v>897</v>
      </c>
      <c r="C899">
        <v>320.575863525991</v>
      </c>
      <c r="D899">
        <v>320.57717862198598</v>
      </c>
      <c r="E899">
        <v>320.56534442408702</v>
      </c>
    </row>
    <row r="900" spans="2:5" x14ac:dyDescent="0.45">
      <c r="B900">
        <v>898</v>
      </c>
      <c r="C900">
        <v>320.57586648036101</v>
      </c>
      <c r="D900">
        <v>320.57719043631897</v>
      </c>
      <c r="E900">
        <v>320.56532835002503</v>
      </c>
    </row>
    <row r="901" spans="2:5" x14ac:dyDescent="0.45">
      <c r="B901">
        <v>899</v>
      </c>
      <c r="C901">
        <v>320.57586933359499</v>
      </c>
      <c r="D901">
        <v>320.57720233144499</v>
      </c>
      <c r="E901">
        <v>320.565312348421</v>
      </c>
    </row>
    <row r="902" spans="2:5" x14ac:dyDescent="0.45">
      <c r="B902">
        <v>900</v>
      </c>
      <c r="C902">
        <v>320.57587224500401</v>
      </c>
      <c r="D902">
        <v>320.57721408408702</v>
      </c>
      <c r="E902">
        <v>320.56529634264803</v>
      </c>
    </row>
    <row r="903" spans="2:5" x14ac:dyDescent="0.45">
      <c r="B903">
        <v>901</v>
      </c>
      <c r="C903">
        <v>320.57587509460399</v>
      </c>
      <c r="D903">
        <v>320.57722584737701</v>
      </c>
      <c r="E903">
        <v>320.56528025301498</v>
      </c>
    </row>
    <row r="904" spans="2:5" x14ac:dyDescent="0.45">
      <c r="B904">
        <v>902</v>
      </c>
      <c r="C904">
        <v>320.57587797235198</v>
      </c>
      <c r="D904">
        <v>320.57723801421798</v>
      </c>
      <c r="E904">
        <v>320.56526410882498</v>
      </c>
    </row>
    <row r="905" spans="2:5" x14ac:dyDescent="0.45">
      <c r="B905">
        <v>903</v>
      </c>
      <c r="C905">
        <v>320.57588085471201</v>
      </c>
      <c r="D905">
        <v>320.57724980542901</v>
      </c>
      <c r="E905">
        <v>320.56524803016498</v>
      </c>
    </row>
    <row r="906" spans="2:5" x14ac:dyDescent="0.45">
      <c r="B906">
        <v>904</v>
      </c>
      <c r="C906">
        <v>320.57588376430999</v>
      </c>
      <c r="D906">
        <v>320.57726180186501</v>
      </c>
      <c r="E906">
        <v>320.56523206325699</v>
      </c>
    </row>
    <row r="907" spans="2:5" x14ac:dyDescent="0.45">
      <c r="B907">
        <v>905</v>
      </c>
      <c r="C907">
        <v>320.57588671230201</v>
      </c>
      <c r="D907">
        <v>320.57727399781601</v>
      </c>
      <c r="E907">
        <v>320.56521604491701</v>
      </c>
    </row>
    <row r="908" spans="2:5" x14ac:dyDescent="0.45">
      <c r="B908">
        <v>906</v>
      </c>
      <c r="C908">
        <v>320.57588962344403</v>
      </c>
      <c r="D908">
        <v>320.57728616214501</v>
      </c>
      <c r="E908">
        <v>320.56519993652699</v>
      </c>
    </row>
    <row r="909" spans="2:5" x14ac:dyDescent="0.45">
      <c r="B909">
        <v>907</v>
      </c>
      <c r="C909">
        <v>320.57589250158202</v>
      </c>
      <c r="D909">
        <v>320.577298145329</v>
      </c>
      <c r="E909">
        <v>320.56518401712702</v>
      </c>
    </row>
    <row r="910" spans="2:5" x14ac:dyDescent="0.45">
      <c r="B910">
        <v>908</v>
      </c>
      <c r="C910">
        <v>320.57589537501798</v>
      </c>
      <c r="D910">
        <v>320.577310014727</v>
      </c>
      <c r="E910">
        <v>320.56516813548802</v>
      </c>
    </row>
    <row r="911" spans="2:5" x14ac:dyDescent="0.45">
      <c r="B911">
        <v>909</v>
      </c>
      <c r="C911">
        <v>320.57589827824802</v>
      </c>
      <c r="D911">
        <v>320.57732202587903</v>
      </c>
      <c r="E911">
        <v>320.56515205413098</v>
      </c>
    </row>
    <row r="912" spans="2:5" x14ac:dyDescent="0.45">
      <c r="B912">
        <v>910</v>
      </c>
      <c r="C912">
        <v>320.575901122169</v>
      </c>
      <c r="D912">
        <v>320.57733387498803</v>
      </c>
      <c r="E912">
        <v>320.56513600943202</v>
      </c>
    </row>
    <row r="913" spans="2:5" x14ac:dyDescent="0.45">
      <c r="B913">
        <v>911</v>
      </c>
      <c r="C913">
        <v>320.57590409057599</v>
      </c>
      <c r="D913">
        <v>320.57734607651298</v>
      </c>
      <c r="E913">
        <v>320.56511986346402</v>
      </c>
    </row>
    <row r="914" spans="2:5" x14ac:dyDescent="0.45">
      <c r="B914">
        <v>912</v>
      </c>
      <c r="C914">
        <v>320.57590704943601</v>
      </c>
      <c r="D914">
        <v>320.57735776819499</v>
      </c>
      <c r="E914">
        <v>320.56510345745801</v>
      </c>
    </row>
    <row r="915" spans="2:5" x14ac:dyDescent="0.45">
      <c r="B915">
        <v>913</v>
      </c>
      <c r="C915">
        <v>320.57590987978898</v>
      </c>
      <c r="D915">
        <v>320.57736992704002</v>
      </c>
      <c r="E915">
        <v>320.56508717754798</v>
      </c>
    </row>
    <row r="916" spans="2:5" x14ac:dyDescent="0.45">
      <c r="B916">
        <v>914</v>
      </c>
      <c r="C916">
        <v>320.57591284714999</v>
      </c>
      <c r="D916">
        <v>320.577381898206</v>
      </c>
      <c r="E916">
        <v>320.56507120591903</v>
      </c>
    </row>
    <row r="917" spans="2:5" x14ac:dyDescent="0.45">
      <c r="B917">
        <v>915</v>
      </c>
      <c r="C917">
        <v>320.57591572018703</v>
      </c>
      <c r="D917">
        <v>320.57739399970097</v>
      </c>
      <c r="E917">
        <v>320.565055171273</v>
      </c>
    </row>
    <row r="918" spans="2:5" x14ac:dyDescent="0.45">
      <c r="B918">
        <v>916</v>
      </c>
      <c r="C918">
        <v>320.57591861287102</v>
      </c>
      <c r="D918">
        <v>320.57740596661699</v>
      </c>
      <c r="E918">
        <v>320.56503898564398</v>
      </c>
    </row>
    <row r="919" spans="2:5" x14ac:dyDescent="0.45">
      <c r="B919">
        <v>917</v>
      </c>
      <c r="C919">
        <v>320.57592147090497</v>
      </c>
      <c r="D919">
        <v>320.57741798805</v>
      </c>
      <c r="E919">
        <v>320.56502272755699</v>
      </c>
    </row>
    <row r="920" spans="2:5" x14ac:dyDescent="0.45">
      <c r="B920">
        <v>918</v>
      </c>
      <c r="C920">
        <v>320.575924331529</v>
      </c>
      <c r="D920">
        <v>320.57743022595099</v>
      </c>
      <c r="E920">
        <v>320.56500686559502</v>
      </c>
    </row>
    <row r="921" spans="2:5" x14ac:dyDescent="0.45">
      <c r="B921">
        <v>919</v>
      </c>
      <c r="C921">
        <v>320.57592729028897</v>
      </c>
      <c r="D921">
        <v>320.57744210494599</v>
      </c>
      <c r="E921">
        <v>320.56499073004898</v>
      </c>
    </row>
    <row r="922" spans="2:5" x14ac:dyDescent="0.45">
      <c r="B922">
        <v>920</v>
      </c>
      <c r="C922">
        <v>320.575930157703</v>
      </c>
      <c r="D922">
        <v>320.57745404046801</v>
      </c>
      <c r="E922">
        <v>320.56497456930703</v>
      </c>
    </row>
    <row r="923" spans="2:5" x14ac:dyDescent="0.45">
      <c r="B923">
        <v>921</v>
      </c>
      <c r="C923">
        <v>320.57593307502401</v>
      </c>
      <c r="D923">
        <v>320.57746611714902</v>
      </c>
      <c r="E923">
        <v>320.56495841126298</v>
      </c>
    </row>
    <row r="924" spans="2:5" x14ac:dyDescent="0.45">
      <c r="B924">
        <v>922</v>
      </c>
      <c r="C924">
        <v>320.57593604086298</v>
      </c>
      <c r="D924">
        <v>320.57747803416402</v>
      </c>
      <c r="E924">
        <v>320.56494233529997</v>
      </c>
    </row>
    <row r="925" spans="2:5" x14ac:dyDescent="0.45">
      <c r="B925">
        <v>923</v>
      </c>
      <c r="C925">
        <v>320.57593899901201</v>
      </c>
      <c r="D925">
        <v>320.577489929519</v>
      </c>
      <c r="E925">
        <v>320.56492631340501</v>
      </c>
    </row>
    <row r="926" spans="2:5" x14ac:dyDescent="0.45">
      <c r="B926">
        <v>924</v>
      </c>
      <c r="C926">
        <v>320.57594191311</v>
      </c>
      <c r="D926">
        <v>320.57750178694403</v>
      </c>
      <c r="E926">
        <v>320.564910115945</v>
      </c>
    </row>
    <row r="927" spans="2:5" x14ac:dyDescent="0.45">
      <c r="B927">
        <v>925</v>
      </c>
      <c r="C927">
        <v>320.57594479953798</v>
      </c>
      <c r="D927">
        <v>320.57751354210001</v>
      </c>
      <c r="E927">
        <v>320.564894045193</v>
      </c>
    </row>
    <row r="928" spans="2:5" x14ac:dyDescent="0.45">
      <c r="B928">
        <v>926</v>
      </c>
      <c r="C928">
        <v>320.575947720437</v>
      </c>
      <c r="D928">
        <v>320.57752562659499</v>
      </c>
      <c r="E928">
        <v>320.56487820677103</v>
      </c>
    </row>
    <row r="929" spans="2:5" x14ac:dyDescent="0.45">
      <c r="B929">
        <v>927</v>
      </c>
      <c r="C929">
        <v>320.57595060193</v>
      </c>
      <c r="D929">
        <v>320.57753772626199</v>
      </c>
      <c r="E929">
        <v>320.56486177134002</v>
      </c>
    </row>
    <row r="930" spans="2:5" x14ac:dyDescent="0.45">
      <c r="B930">
        <v>928</v>
      </c>
      <c r="C930">
        <v>320.57595356912498</v>
      </c>
      <c r="D930">
        <v>320.577549676773</v>
      </c>
      <c r="E930">
        <v>320.56484575195901</v>
      </c>
    </row>
    <row r="931" spans="2:5" x14ac:dyDescent="0.45">
      <c r="B931">
        <v>929</v>
      </c>
      <c r="C931">
        <v>320.57595641233502</v>
      </c>
      <c r="D931">
        <v>320.57756157295</v>
      </c>
      <c r="E931">
        <v>320.56482968972801</v>
      </c>
    </row>
    <row r="932" spans="2:5" x14ac:dyDescent="0.45">
      <c r="B932">
        <v>930</v>
      </c>
      <c r="C932">
        <v>320.57595936915101</v>
      </c>
      <c r="D932">
        <v>320.57757360534998</v>
      </c>
      <c r="E932">
        <v>320.56481345021399</v>
      </c>
    </row>
    <row r="933" spans="2:5" x14ac:dyDescent="0.45">
      <c r="B933">
        <v>931</v>
      </c>
      <c r="C933">
        <v>320.575962280326</v>
      </c>
      <c r="D933">
        <v>320.57758559694298</v>
      </c>
      <c r="E933">
        <v>320.56479754350403</v>
      </c>
    </row>
    <row r="934" spans="2:5" x14ac:dyDescent="0.45">
      <c r="B934">
        <v>932</v>
      </c>
      <c r="C934">
        <v>320.57596522319602</v>
      </c>
      <c r="D934">
        <v>320.57759746163498</v>
      </c>
      <c r="E934">
        <v>320.56478148102701</v>
      </c>
    </row>
    <row r="935" spans="2:5" x14ac:dyDescent="0.45">
      <c r="B935">
        <v>933</v>
      </c>
      <c r="C935">
        <v>320.57596813333799</v>
      </c>
      <c r="D935">
        <v>320.57760944417902</v>
      </c>
      <c r="E935">
        <v>320.56476528748999</v>
      </c>
    </row>
    <row r="936" spans="2:5" x14ac:dyDescent="0.45">
      <c r="B936">
        <v>934</v>
      </c>
      <c r="C936">
        <v>320.57597105673699</v>
      </c>
      <c r="D936">
        <v>320.57762137270998</v>
      </c>
      <c r="E936">
        <v>320.564749395001</v>
      </c>
    </row>
    <row r="937" spans="2:5" x14ac:dyDescent="0.45">
      <c r="B937">
        <v>935</v>
      </c>
      <c r="C937">
        <v>320.57597403277799</v>
      </c>
      <c r="D937">
        <v>320.57763330434801</v>
      </c>
      <c r="E937">
        <v>320.56473334257799</v>
      </c>
    </row>
    <row r="938" spans="2:5" x14ac:dyDescent="0.45">
      <c r="B938">
        <v>936</v>
      </c>
      <c r="C938">
        <v>320.575976921539</v>
      </c>
      <c r="D938">
        <v>320.57764529849999</v>
      </c>
      <c r="E938">
        <v>320.56471720310799</v>
      </c>
    </row>
    <row r="939" spans="2:5" x14ac:dyDescent="0.45">
      <c r="B939">
        <v>937</v>
      </c>
      <c r="C939">
        <v>320.57597982404701</v>
      </c>
      <c r="D939">
        <v>320.57765733332201</v>
      </c>
      <c r="E939">
        <v>320.56470093337299</v>
      </c>
    </row>
    <row r="940" spans="2:5" x14ac:dyDescent="0.45">
      <c r="B940">
        <v>938</v>
      </c>
      <c r="C940">
        <v>320.57598276088203</v>
      </c>
      <c r="D940">
        <v>320.57766931929399</v>
      </c>
      <c r="E940">
        <v>320.56468505400301</v>
      </c>
    </row>
    <row r="941" spans="2:5" x14ac:dyDescent="0.45">
      <c r="B941">
        <v>939</v>
      </c>
      <c r="C941">
        <v>320.57598565888901</v>
      </c>
      <c r="D941">
        <v>320.57768122196001</v>
      </c>
      <c r="E941">
        <v>320.56466911259599</v>
      </c>
    </row>
    <row r="942" spans="2:5" x14ac:dyDescent="0.45">
      <c r="B942">
        <v>940</v>
      </c>
      <c r="C942">
        <v>320.57598855162797</v>
      </c>
      <c r="D942">
        <v>320.577693162966</v>
      </c>
      <c r="E942">
        <v>320.56465324192999</v>
      </c>
    </row>
    <row r="943" spans="2:5" x14ac:dyDescent="0.45">
      <c r="B943">
        <v>941</v>
      </c>
      <c r="C943">
        <v>320.57599143514398</v>
      </c>
      <c r="D943">
        <v>320.57770517110202</v>
      </c>
      <c r="E943">
        <v>320.56463705280601</v>
      </c>
    </row>
    <row r="944" spans="2:5" x14ac:dyDescent="0.45">
      <c r="B944">
        <v>942</v>
      </c>
      <c r="C944">
        <v>320.57599429379002</v>
      </c>
      <c r="D944">
        <v>320.57771703835198</v>
      </c>
      <c r="E944">
        <v>320.56462084608899</v>
      </c>
    </row>
    <row r="945" spans="2:5" x14ac:dyDescent="0.45">
      <c r="B945">
        <v>943</v>
      </c>
      <c r="C945">
        <v>320.57599723252503</v>
      </c>
      <c r="D945">
        <v>320.57772887745301</v>
      </c>
      <c r="E945">
        <v>320.56460434071403</v>
      </c>
    </row>
    <row r="946" spans="2:5" x14ac:dyDescent="0.45">
      <c r="B946">
        <v>944</v>
      </c>
      <c r="C946">
        <v>320.57600017495002</v>
      </c>
      <c r="D946">
        <v>320.577740865436</v>
      </c>
      <c r="E946">
        <v>320.56458811615801</v>
      </c>
    </row>
    <row r="947" spans="2:5" x14ac:dyDescent="0.45">
      <c r="B947">
        <v>945</v>
      </c>
      <c r="C947">
        <v>320.57600308110199</v>
      </c>
      <c r="D947">
        <v>320.57775282609202</v>
      </c>
      <c r="E947">
        <v>320.56457196093402</v>
      </c>
    </row>
    <row r="948" spans="2:5" x14ac:dyDescent="0.45">
      <c r="B948">
        <v>946</v>
      </c>
      <c r="C948">
        <v>320.576005974042</v>
      </c>
      <c r="D948">
        <v>320.57776486223901</v>
      </c>
      <c r="E948">
        <v>320.56455611110999</v>
      </c>
    </row>
    <row r="949" spans="2:5" x14ac:dyDescent="0.45">
      <c r="B949">
        <v>947</v>
      </c>
      <c r="C949">
        <v>320.57600890010798</v>
      </c>
      <c r="D949">
        <v>320.57777709223501</v>
      </c>
      <c r="E949">
        <v>320.56454020029202</v>
      </c>
    </row>
    <row r="950" spans="2:5" x14ac:dyDescent="0.45">
      <c r="B950">
        <v>948</v>
      </c>
      <c r="C950">
        <v>320.57601181625103</v>
      </c>
      <c r="D950">
        <v>320.57778922823098</v>
      </c>
      <c r="E950">
        <v>320.56452416442102</v>
      </c>
    </row>
    <row r="951" spans="2:5" x14ac:dyDescent="0.45">
      <c r="B951">
        <v>949</v>
      </c>
      <c r="C951">
        <v>320.57601470153401</v>
      </c>
      <c r="D951">
        <v>320.57780113441498</v>
      </c>
      <c r="E951">
        <v>320.56450841782799</v>
      </c>
    </row>
    <row r="952" spans="2:5" x14ac:dyDescent="0.45">
      <c r="B952">
        <v>950</v>
      </c>
      <c r="C952">
        <v>320.57601761547699</v>
      </c>
      <c r="D952">
        <v>320.577813087577</v>
      </c>
      <c r="E952">
        <v>320.56449208476897</v>
      </c>
    </row>
    <row r="953" spans="2:5" x14ac:dyDescent="0.45">
      <c r="B953">
        <v>951</v>
      </c>
      <c r="C953">
        <v>320.57602051628402</v>
      </c>
      <c r="D953">
        <v>320.57782515329097</v>
      </c>
      <c r="E953">
        <v>320.56447594382797</v>
      </c>
    </row>
    <row r="954" spans="2:5" x14ac:dyDescent="0.45">
      <c r="B954">
        <v>952</v>
      </c>
      <c r="C954">
        <v>320.57602341784701</v>
      </c>
      <c r="D954">
        <v>320.57783727301802</v>
      </c>
      <c r="E954">
        <v>320.56446036329902</v>
      </c>
    </row>
    <row r="955" spans="2:5" x14ac:dyDescent="0.45">
      <c r="B955">
        <v>953</v>
      </c>
      <c r="C955">
        <v>320.576026334613</v>
      </c>
      <c r="D955">
        <v>320.57784909745101</v>
      </c>
      <c r="E955">
        <v>320.56444400995002</v>
      </c>
    </row>
    <row r="956" spans="2:5" x14ac:dyDescent="0.45">
      <c r="B956">
        <v>954</v>
      </c>
      <c r="C956">
        <v>320.57602926126799</v>
      </c>
      <c r="D956">
        <v>320.57786112583</v>
      </c>
      <c r="E956">
        <v>320.56442794483797</v>
      </c>
    </row>
    <row r="957" spans="2:5" x14ac:dyDescent="0.45">
      <c r="B957">
        <v>955</v>
      </c>
      <c r="C957">
        <v>320.57603217604401</v>
      </c>
      <c r="D957">
        <v>320.57785151115303</v>
      </c>
      <c r="E957">
        <v>320.56441209930603</v>
      </c>
    </row>
    <row r="958" spans="2:5" x14ac:dyDescent="0.45">
      <c r="B958">
        <v>956</v>
      </c>
      <c r="C958">
        <v>320.576035070562</v>
      </c>
      <c r="D958">
        <v>320.57784189808001</v>
      </c>
      <c r="E958">
        <v>320.56439592734603</v>
      </c>
    </row>
    <row r="959" spans="2:5" x14ac:dyDescent="0.45">
      <c r="B959">
        <v>957</v>
      </c>
      <c r="C959">
        <v>320.57603797440299</v>
      </c>
      <c r="D959">
        <v>320.57783233384203</v>
      </c>
      <c r="E959">
        <v>320.56437994112798</v>
      </c>
    </row>
    <row r="960" spans="2:5" x14ac:dyDescent="0.45">
      <c r="B960">
        <v>958</v>
      </c>
      <c r="C960">
        <v>320.57604089456902</v>
      </c>
      <c r="D960">
        <v>320.57782280177003</v>
      </c>
      <c r="E960">
        <v>320.564364306225</v>
      </c>
    </row>
    <row r="961" spans="2:5" x14ac:dyDescent="0.45">
      <c r="B961">
        <v>959</v>
      </c>
      <c r="C961">
        <v>320.57604378047398</v>
      </c>
      <c r="D961">
        <v>320.57781316524699</v>
      </c>
      <c r="E961">
        <v>320.56434830008402</v>
      </c>
    </row>
    <row r="962" spans="2:5" x14ac:dyDescent="0.45">
      <c r="B962">
        <v>960</v>
      </c>
      <c r="C962">
        <v>320.57604665953397</v>
      </c>
      <c r="D962">
        <v>320.57780360410902</v>
      </c>
      <c r="E962">
        <v>320.56433240520499</v>
      </c>
    </row>
    <row r="963" spans="2:5" x14ac:dyDescent="0.45">
      <c r="B963">
        <v>961</v>
      </c>
      <c r="C963">
        <v>320.57604957479901</v>
      </c>
      <c r="D963">
        <v>320.57779418119298</v>
      </c>
      <c r="E963">
        <v>320.56431673229503</v>
      </c>
    </row>
    <row r="964" spans="2:5" x14ac:dyDescent="0.45">
      <c r="B964">
        <v>962</v>
      </c>
      <c r="C964">
        <v>320.57605248341901</v>
      </c>
      <c r="D964">
        <v>320.57778440309198</v>
      </c>
      <c r="E964">
        <v>320.56430095149602</v>
      </c>
    </row>
    <row r="965" spans="2:5" x14ac:dyDescent="0.45">
      <c r="B965">
        <v>963</v>
      </c>
      <c r="C965">
        <v>320.57605541039601</v>
      </c>
      <c r="D965">
        <v>320.57777487251599</v>
      </c>
      <c r="E965">
        <v>320.564284750664</v>
      </c>
    </row>
    <row r="966" spans="2:5" x14ac:dyDescent="0.45">
      <c r="B966">
        <v>964</v>
      </c>
      <c r="C966">
        <v>320.57605838451502</v>
      </c>
      <c r="D966">
        <v>320.57776531644703</v>
      </c>
      <c r="E966">
        <v>320.56426875408602</v>
      </c>
    </row>
    <row r="967" spans="2:5" x14ac:dyDescent="0.45">
      <c r="B967">
        <v>965</v>
      </c>
      <c r="C967">
        <v>320.576061335774</v>
      </c>
      <c r="D967">
        <v>320.57774779088902</v>
      </c>
      <c r="E967">
        <v>320.56425269970202</v>
      </c>
    </row>
    <row r="968" spans="2:5" x14ac:dyDescent="0.45">
      <c r="B968">
        <v>966</v>
      </c>
      <c r="C968">
        <v>320.57606423114697</v>
      </c>
      <c r="D968">
        <v>320.57773062448899</v>
      </c>
      <c r="E968">
        <v>320.56423668258799</v>
      </c>
    </row>
    <row r="969" spans="2:5" x14ac:dyDescent="0.45">
      <c r="B969">
        <v>967</v>
      </c>
      <c r="C969">
        <v>320.57606713794399</v>
      </c>
      <c r="D969">
        <v>320.57771328998803</v>
      </c>
      <c r="E969">
        <v>320.56422029233602</v>
      </c>
    </row>
    <row r="970" spans="2:5" x14ac:dyDescent="0.45">
      <c r="B970">
        <v>968</v>
      </c>
      <c r="C970">
        <v>320.57607007211197</v>
      </c>
      <c r="D970">
        <v>320.57769581404699</v>
      </c>
      <c r="E970">
        <v>320.564204281353</v>
      </c>
    </row>
    <row r="971" spans="2:5" x14ac:dyDescent="0.45">
      <c r="B971">
        <v>969</v>
      </c>
      <c r="C971">
        <v>320.57607301941499</v>
      </c>
      <c r="D971">
        <v>320.57768088348502</v>
      </c>
      <c r="E971">
        <v>320.56418788840398</v>
      </c>
    </row>
    <row r="972" spans="2:5" x14ac:dyDescent="0.45">
      <c r="B972">
        <v>970</v>
      </c>
      <c r="C972">
        <v>320.576075894908</v>
      </c>
      <c r="D972">
        <v>320.57766580266798</v>
      </c>
      <c r="E972">
        <v>320.56417165839201</v>
      </c>
    </row>
    <row r="973" spans="2:5" x14ac:dyDescent="0.45">
      <c r="B973">
        <v>971</v>
      </c>
      <c r="C973">
        <v>320.57607881999701</v>
      </c>
      <c r="D973">
        <v>320.57765064007401</v>
      </c>
      <c r="E973">
        <v>320.56415558322698</v>
      </c>
    </row>
    <row r="974" spans="2:5" x14ac:dyDescent="0.45">
      <c r="B974">
        <v>972</v>
      </c>
      <c r="C974">
        <v>320.57608174965299</v>
      </c>
      <c r="D974">
        <v>320.57763535509901</v>
      </c>
      <c r="E974">
        <v>320.56413953509502</v>
      </c>
    </row>
    <row r="975" spans="2:5" x14ac:dyDescent="0.45">
      <c r="B975">
        <v>973</v>
      </c>
      <c r="C975">
        <v>320.57608467882</v>
      </c>
      <c r="D975">
        <v>320.57762043686103</v>
      </c>
      <c r="E975">
        <v>320.56412355537498</v>
      </c>
    </row>
    <row r="976" spans="2:5" x14ac:dyDescent="0.45">
      <c r="B976">
        <v>974</v>
      </c>
      <c r="C976">
        <v>320.57608759310699</v>
      </c>
      <c r="D976">
        <v>320.57760546034098</v>
      </c>
      <c r="E976">
        <v>320.564107446923</v>
      </c>
    </row>
    <row r="977" spans="2:5" x14ac:dyDescent="0.45">
      <c r="B977">
        <v>975</v>
      </c>
      <c r="C977">
        <v>320.57609049759299</v>
      </c>
      <c r="D977">
        <v>320.57759055027998</v>
      </c>
      <c r="E977">
        <v>320.56409152776803</v>
      </c>
    </row>
    <row r="978" spans="2:5" x14ac:dyDescent="0.45">
      <c r="B978">
        <v>976</v>
      </c>
      <c r="C978">
        <v>320.57609343390499</v>
      </c>
      <c r="D978">
        <v>320.577575341037</v>
      </c>
      <c r="E978">
        <v>320.56407545664803</v>
      </c>
    </row>
    <row r="979" spans="2:5" x14ac:dyDescent="0.45">
      <c r="B979">
        <v>977</v>
      </c>
      <c r="C979">
        <v>320.57609634724798</v>
      </c>
      <c r="D979">
        <v>320.57756011526601</v>
      </c>
      <c r="E979">
        <v>320.56405931466497</v>
      </c>
    </row>
    <row r="980" spans="2:5" x14ac:dyDescent="0.45">
      <c r="B980">
        <v>978</v>
      </c>
      <c r="C980">
        <v>320.57609921847302</v>
      </c>
      <c r="D980">
        <v>320.577544608913</v>
      </c>
      <c r="E980">
        <v>320.56404341684299</v>
      </c>
    </row>
    <row r="981" spans="2:5" x14ac:dyDescent="0.45">
      <c r="B981">
        <v>979</v>
      </c>
      <c r="C981">
        <v>320.57610219792502</v>
      </c>
      <c r="D981">
        <v>320.57752936638298</v>
      </c>
      <c r="E981">
        <v>320.564027152932</v>
      </c>
    </row>
    <row r="982" spans="2:5" x14ac:dyDescent="0.45">
      <c r="B982">
        <v>980</v>
      </c>
      <c r="C982">
        <v>320.57610510195502</v>
      </c>
      <c r="D982">
        <v>320.57751418898698</v>
      </c>
      <c r="E982">
        <v>320.56401087277601</v>
      </c>
    </row>
    <row r="983" spans="2:5" x14ac:dyDescent="0.45">
      <c r="B983">
        <v>981</v>
      </c>
      <c r="C983">
        <v>320.57610801375301</v>
      </c>
      <c r="D983">
        <v>320.57749929850797</v>
      </c>
      <c r="E983">
        <v>320.56399514886499</v>
      </c>
    </row>
    <row r="984" spans="2:5" x14ac:dyDescent="0.45">
      <c r="B984">
        <v>982</v>
      </c>
      <c r="C984">
        <v>320.57611095768902</v>
      </c>
      <c r="D984">
        <v>320.57751394035802</v>
      </c>
      <c r="E984">
        <v>320.56397893258497</v>
      </c>
    </row>
    <row r="985" spans="2:5" x14ac:dyDescent="0.45">
      <c r="B985">
        <v>983</v>
      </c>
      <c r="C985">
        <v>320.57611384129399</v>
      </c>
      <c r="D985">
        <v>320.57752869728802</v>
      </c>
      <c r="E985">
        <v>320.56396265334803</v>
      </c>
    </row>
    <row r="986" spans="2:5" x14ac:dyDescent="0.45">
      <c r="B986">
        <v>984</v>
      </c>
      <c r="C986">
        <v>320.57611675313598</v>
      </c>
      <c r="D986">
        <v>320.57754318801102</v>
      </c>
      <c r="E986">
        <v>320.56394682222202</v>
      </c>
    </row>
    <row r="987" spans="2:5" x14ac:dyDescent="0.45">
      <c r="B987">
        <v>985</v>
      </c>
      <c r="C987">
        <v>320.576119688738</v>
      </c>
      <c r="D987">
        <v>320.57755821842602</v>
      </c>
      <c r="E987">
        <v>320.56393037483701</v>
      </c>
    </row>
    <row r="988" spans="2:5" x14ac:dyDescent="0.45">
      <c r="B988">
        <v>986</v>
      </c>
      <c r="C988">
        <v>320.57612256976398</v>
      </c>
      <c r="D988">
        <v>320.57757307204599</v>
      </c>
      <c r="E988">
        <v>320.56391460452102</v>
      </c>
    </row>
    <row r="989" spans="2:5" x14ac:dyDescent="0.45">
      <c r="B989">
        <v>987</v>
      </c>
      <c r="C989">
        <v>320.57612547978403</v>
      </c>
      <c r="D989">
        <v>320.57758740994899</v>
      </c>
      <c r="E989">
        <v>320.56389878203697</v>
      </c>
    </row>
    <row r="990" spans="2:5" x14ac:dyDescent="0.45">
      <c r="B990">
        <v>988</v>
      </c>
      <c r="C990">
        <v>320.57612840558397</v>
      </c>
      <c r="D990">
        <v>320.57760245903597</v>
      </c>
      <c r="E990">
        <v>320.563882707853</v>
      </c>
    </row>
    <row r="991" spans="2:5" x14ac:dyDescent="0.45">
      <c r="B991">
        <v>989</v>
      </c>
      <c r="C991">
        <v>320.57613135499901</v>
      </c>
      <c r="D991">
        <v>320.57761724287502</v>
      </c>
      <c r="E991">
        <v>320.56386703972498</v>
      </c>
    </row>
    <row r="992" spans="2:5" x14ac:dyDescent="0.45">
      <c r="B992">
        <v>990</v>
      </c>
      <c r="C992">
        <v>320.576134233647</v>
      </c>
      <c r="D992">
        <v>320.57763182464703</v>
      </c>
      <c r="E992">
        <v>320.56385097712598</v>
      </c>
    </row>
    <row r="993" spans="2:5" x14ac:dyDescent="0.45">
      <c r="B993">
        <v>991</v>
      </c>
      <c r="C993">
        <v>320.57613712354203</v>
      </c>
      <c r="D993">
        <v>320.57764670681098</v>
      </c>
      <c r="E993">
        <v>320.56383501818698</v>
      </c>
    </row>
    <row r="994" spans="2:5" x14ac:dyDescent="0.45">
      <c r="B994">
        <v>992</v>
      </c>
      <c r="C994">
        <v>320.57614000061301</v>
      </c>
      <c r="D994">
        <v>320.57766141804802</v>
      </c>
      <c r="E994">
        <v>320.56381894167299</v>
      </c>
    </row>
    <row r="995" spans="2:5" x14ac:dyDescent="0.45">
      <c r="B995">
        <v>993</v>
      </c>
      <c r="C995">
        <v>320.576142935414</v>
      </c>
      <c r="D995">
        <v>320.57767580598897</v>
      </c>
      <c r="E995">
        <v>320.56380278215698</v>
      </c>
    </row>
    <row r="996" spans="2:5" x14ac:dyDescent="0.45">
      <c r="B996">
        <v>994</v>
      </c>
      <c r="C996">
        <v>320.57614587340498</v>
      </c>
      <c r="D996">
        <v>320.57769053555899</v>
      </c>
      <c r="E996">
        <v>320.56378683688803</v>
      </c>
    </row>
    <row r="997" spans="2:5" x14ac:dyDescent="0.45">
      <c r="B997">
        <v>995</v>
      </c>
      <c r="C997">
        <v>320.57614886553699</v>
      </c>
      <c r="D997">
        <v>320.57770516274297</v>
      </c>
      <c r="E997">
        <v>320.563771082203</v>
      </c>
    </row>
    <row r="998" spans="2:5" x14ac:dyDescent="0.45">
      <c r="B998">
        <v>996</v>
      </c>
      <c r="C998">
        <v>320.576151806761</v>
      </c>
      <c r="D998">
        <v>320.577719585659</v>
      </c>
      <c r="E998">
        <v>320.563754937216</v>
      </c>
    </row>
    <row r="999" spans="2:5" x14ac:dyDescent="0.45">
      <c r="B999">
        <v>997</v>
      </c>
      <c r="C999">
        <v>320.57615473541699</v>
      </c>
      <c r="D999">
        <v>320.57773410786001</v>
      </c>
      <c r="E999">
        <v>320.563739158011</v>
      </c>
    </row>
    <row r="1000" spans="2:5" x14ac:dyDescent="0.45">
      <c r="B1000">
        <v>998</v>
      </c>
      <c r="C1000">
        <v>320.57615760870902</v>
      </c>
      <c r="D1000">
        <v>320.577749016594</v>
      </c>
      <c r="E1000">
        <v>320.56372324265698</v>
      </c>
    </row>
    <row r="1001" spans="2:5" x14ac:dyDescent="0.45">
      <c r="B1001">
        <v>999</v>
      </c>
      <c r="C1001">
        <v>320.57616049305898</v>
      </c>
      <c r="D1001">
        <v>320.57776373736402</v>
      </c>
      <c r="E1001">
        <v>320.56370700602503</v>
      </c>
    </row>
    <row r="1002" spans="2:5" x14ac:dyDescent="0.45">
      <c r="B1002">
        <v>1000</v>
      </c>
      <c r="C1002">
        <v>320.57616340007797</v>
      </c>
      <c r="D1002">
        <v>320.57777851133102</v>
      </c>
      <c r="E1002">
        <v>320.56369092681399</v>
      </c>
    </row>
    <row r="1003" spans="2:5" x14ac:dyDescent="0.45">
      <c r="B1003">
        <v>1001</v>
      </c>
      <c r="C1003">
        <v>320.57616625465602</v>
      </c>
      <c r="D1003">
        <v>320.57779325099898</v>
      </c>
      <c r="E1003">
        <v>320.56367517151602</v>
      </c>
    </row>
    <row r="1004" spans="2:5" x14ac:dyDescent="0.45">
      <c r="B1004">
        <v>1002</v>
      </c>
      <c r="C1004">
        <v>320.57616921555001</v>
      </c>
      <c r="D1004">
        <v>320.57780833404598</v>
      </c>
      <c r="E1004">
        <v>320.56365918272297</v>
      </c>
    </row>
    <row r="1005" spans="2:5" x14ac:dyDescent="0.45">
      <c r="B1005">
        <v>1003</v>
      </c>
      <c r="C1005">
        <v>320.57617214161701</v>
      </c>
      <c r="D1005">
        <v>320.57782306807297</v>
      </c>
      <c r="E1005">
        <v>320.56364280608</v>
      </c>
    </row>
    <row r="1006" spans="2:5" x14ac:dyDescent="0.45">
      <c r="B1006">
        <v>1004</v>
      </c>
      <c r="C1006">
        <v>320.576174966091</v>
      </c>
      <c r="D1006">
        <v>320.57783815360199</v>
      </c>
      <c r="E1006">
        <v>320.56362654762501</v>
      </c>
    </row>
    <row r="1007" spans="2:5" x14ac:dyDescent="0.45">
      <c r="B1007">
        <v>1005</v>
      </c>
      <c r="C1007">
        <v>320.57617793066299</v>
      </c>
      <c r="D1007">
        <v>320.57785308918898</v>
      </c>
      <c r="E1007">
        <v>320.56361063098399</v>
      </c>
    </row>
    <row r="1008" spans="2:5" x14ac:dyDescent="0.45">
      <c r="B1008">
        <v>1006</v>
      </c>
      <c r="C1008">
        <v>320.57618084298298</v>
      </c>
      <c r="D1008">
        <v>320.57786788227901</v>
      </c>
      <c r="E1008">
        <v>320.563594707476</v>
      </c>
    </row>
    <row r="1009" spans="2:5" x14ac:dyDescent="0.45">
      <c r="B1009">
        <v>1007</v>
      </c>
      <c r="C1009">
        <v>320.57618371549802</v>
      </c>
      <c r="D1009">
        <v>320.57788265049197</v>
      </c>
      <c r="E1009">
        <v>320.56357880707998</v>
      </c>
    </row>
    <row r="1010" spans="2:5" x14ac:dyDescent="0.45">
      <c r="B1010">
        <v>1008</v>
      </c>
      <c r="C1010">
        <v>320.576186647187</v>
      </c>
      <c r="D1010">
        <v>320.57789735574897</v>
      </c>
      <c r="E1010">
        <v>320.563562954068</v>
      </c>
    </row>
    <row r="1011" spans="2:5" x14ac:dyDescent="0.45">
      <c r="B1011">
        <v>1009</v>
      </c>
      <c r="C1011">
        <v>320.57618954520501</v>
      </c>
      <c r="D1011">
        <v>320.57791217947101</v>
      </c>
      <c r="E1011">
        <v>320.56354713581499</v>
      </c>
    </row>
    <row r="1012" spans="2:5" x14ac:dyDescent="0.45">
      <c r="B1012">
        <v>1010</v>
      </c>
      <c r="C1012">
        <v>320.576192379536</v>
      </c>
      <c r="D1012">
        <v>320.57792682899299</v>
      </c>
      <c r="E1012">
        <v>320.56353099095003</v>
      </c>
    </row>
    <row r="1013" spans="2:5" x14ac:dyDescent="0.45">
      <c r="B1013">
        <v>1011</v>
      </c>
      <c r="C1013">
        <v>320.57619528116601</v>
      </c>
      <c r="D1013">
        <v>320.57794161836</v>
      </c>
      <c r="E1013">
        <v>320.563515074799</v>
      </c>
    </row>
    <row r="1014" spans="2:5" x14ac:dyDescent="0.45">
      <c r="B1014">
        <v>1012</v>
      </c>
      <c r="C1014">
        <v>320.57619816262599</v>
      </c>
      <c r="D1014">
        <v>320.57795647293898</v>
      </c>
      <c r="E1014">
        <v>320.56349882173799</v>
      </c>
    </row>
    <row r="1015" spans="2:5" x14ac:dyDescent="0.45">
      <c r="B1015">
        <v>1013</v>
      </c>
      <c r="C1015">
        <v>320.57620100384702</v>
      </c>
      <c r="D1015">
        <v>320.57797110283002</v>
      </c>
      <c r="E1015">
        <v>320.563482862125</v>
      </c>
    </row>
    <row r="1016" spans="2:5" x14ac:dyDescent="0.45">
      <c r="B1016">
        <v>1014</v>
      </c>
      <c r="C1016">
        <v>320.576203864626</v>
      </c>
      <c r="D1016">
        <v>320.577986069612</v>
      </c>
      <c r="E1016">
        <v>320.563467082123</v>
      </c>
    </row>
    <row r="1017" spans="2:5" x14ac:dyDescent="0.45">
      <c r="B1017">
        <v>1015</v>
      </c>
      <c r="C1017">
        <v>320.57620680154997</v>
      </c>
      <c r="D1017">
        <v>320.57800105134299</v>
      </c>
      <c r="E1017">
        <v>320.563451010145</v>
      </c>
    </row>
    <row r="1018" spans="2:5" x14ac:dyDescent="0.45">
      <c r="B1018">
        <v>1016</v>
      </c>
      <c r="C1018">
        <v>320.57620970144598</v>
      </c>
      <c r="D1018">
        <v>320.578015521194</v>
      </c>
      <c r="E1018">
        <v>320.563435241913</v>
      </c>
    </row>
    <row r="1019" spans="2:5" x14ac:dyDescent="0.45">
      <c r="B1019">
        <v>1017</v>
      </c>
      <c r="C1019">
        <v>320.57621261182101</v>
      </c>
      <c r="D1019">
        <v>320.57803044414402</v>
      </c>
      <c r="E1019">
        <v>320.56341943058601</v>
      </c>
    </row>
    <row r="1020" spans="2:5" x14ac:dyDescent="0.45">
      <c r="B1020">
        <v>1018</v>
      </c>
      <c r="C1020">
        <v>320.57621551544003</v>
      </c>
      <c r="D1020">
        <v>320.57804542502902</v>
      </c>
      <c r="E1020">
        <v>320.56340369993097</v>
      </c>
    </row>
    <row r="1021" spans="2:5" x14ac:dyDescent="0.45">
      <c r="B1021">
        <v>1019</v>
      </c>
      <c r="C1021">
        <v>320.576218486703</v>
      </c>
      <c r="D1021">
        <v>320.578059993544</v>
      </c>
      <c r="E1021">
        <v>320.56338756714302</v>
      </c>
    </row>
    <row r="1022" spans="2:5" x14ac:dyDescent="0.45">
      <c r="B1022">
        <v>1020</v>
      </c>
      <c r="C1022">
        <v>320.57622138920999</v>
      </c>
      <c r="D1022">
        <v>320.57807512916702</v>
      </c>
      <c r="E1022">
        <v>320.56337130139298</v>
      </c>
    </row>
    <row r="1023" spans="2:5" x14ac:dyDescent="0.45">
      <c r="B1023">
        <v>1021</v>
      </c>
      <c r="C1023">
        <v>320.57622436096102</v>
      </c>
      <c r="D1023">
        <v>320.57808964172102</v>
      </c>
      <c r="E1023">
        <v>320.56335516578503</v>
      </c>
    </row>
    <row r="1024" spans="2:5" x14ac:dyDescent="0.45">
      <c r="B1024">
        <v>1022</v>
      </c>
      <c r="C1024">
        <v>320.57622730317502</v>
      </c>
      <c r="D1024">
        <v>320.57810420228202</v>
      </c>
      <c r="E1024">
        <v>320.56333940159902</v>
      </c>
    </row>
    <row r="1025" spans="2:5" x14ac:dyDescent="0.45">
      <c r="B1025">
        <v>1023</v>
      </c>
      <c r="C1025">
        <v>320.576230217317</v>
      </c>
      <c r="D1025">
        <v>320.57811899447</v>
      </c>
      <c r="E1025">
        <v>320.56332344560201</v>
      </c>
    </row>
    <row r="1026" spans="2:5" x14ac:dyDescent="0.45">
      <c r="B1026">
        <v>1024</v>
      </c>
      <c r="C1026">
        <v>320.57623312655898</v>
      </c>
      <c r="D1026">
        <v>320.57813341298601</v>
      </c>
      <c r="E1026">
        <v>320.563307486908</v>
      </c>
    </row>
    <row r="1027" spans="2:5" x14ac:dyDescent="0.45">
      <c r="B1027">
        <v>1025</v>
      </c>
      <c r="C1027">
        <v>320.57623602339999</v>
      </c>
      <c r="D1027">
        <v>320.57814819451198</v>
      </c>
      <c r="E1027">
        <v>320.563291625376</v>
      </c>
    </row>
    <row r="1028" spans="2:5" x14ac:dyDescent="0.45">
      <c r="B1028">
        <v>1026</v>
      </c>
      <c r="C1028">
        <v>320.57623894357602</v>
      </c>
      <c r="D1028">
        <v>320.57816288064498</v>
      </c>
      <c r="E1028">
        <v>320.563275643878</v>
      </c>
    </row>
    <row r="1029" spans="2:5" x14ac:dyDescent="0.45">
      <c r="B1029">
        <v>1027</v>
      </c>
      <c r="C1029">
        <v>320.57624182943698</v>
      </c>
      <c r="D1029">
        <v>320.57817767497602</v>
      </c>
      <c r="E1029">
        <v>320.56325961989899</v>
      </c>
    </row>
    <row r="1030" spans="2:5" x14ac:dyDescent="0.45">
      <c r="B1030">
        <v>1028</v>
      </c>
      <c r="C1030">
        <v>320.57624474284597</v>
      </c>
      <c r="D1030">
        <v>320.57819254568898</v>
      </c>
      <c r="E1030">
        <v>320.563243523094</v>
      </c>
    </row>
    <row r="1031" spans="2:5" x14ac:dyDescent="0.45">
      <c r="B1031">
        <v>1029</v>
      </c>
      <c r="C1031">
        <v>320.57624766910197</v>
      </c>
      <c r="D1031">
        <v>320.57820721924298</v>
      </c>
      <c r="E1031">
        <v>320.56322741427402</v>
      </c>
    </row>
    <row r="1032" spans="2:5" x14ac:dyDescent="0.45">
      <c r="B1032">
        <v>1030</v>
      </c>
      <c r="C1032">
        <v>320.57625055109497</v>
      </c>
      <c r="D1032">
        <v>320.57822171741202</v>
      </c>
      <c r="E1032">
        <v>320.56321154734798</v>
      </c>
    </row>
    <row r="1033" spans="2:5" x14ac:dyDescent="0.45">
      <c r="B1033">
        <v>1031</v>
      </c>
      <c r="C1033">
        <v>320.57625349945403</v>
      </c>
      <c r="D1033">
        <v>320.57823657475598</v>
      </c>
      <c r="E1033">
        <v>320.56319555628698</v>
      </c>
    </row>
    <row r="1034" spans="2:5" x14ac:dyDescent="0.45">
      <c r="B1034">
        <v>1032</v>
      </c>
      <c r="C1034">
        <v>320.57625645075802</v>
      </c>
      <c r="D1034">
        <v>320.57825109548997</v>
      </c>
      <c r="E1034">
        <v>320.56317921145899</v>
      </c>
    </row>
    <row r="1035" spans="2:5" x14ac:dyDescent="0.45">
      <c r="B1035">
        <v>1033</v>
      </c>
      <c r="C1035">
        <v>320.57625930122498</v>
      </c>
      <c r="D1035">
        <v>320.57826574151397</v>
      </c>
      <c r="E1035">
        <v>320.56316308332998</v>
      </c>
    </row>
    <row r="1036" spans="2:5" x14ac:dyDescent="0.45">
      <c r="B1036">
        <v>1034</v>
      </c>
      <c r="C1036">
        <v>320.57626224094901</v>
      </c>
      <c r="D1036">
        <v>320.57828068319299</v>
      </c>
      <c r="E1036">
        <v>320.563147254532</v>
      </c>
    </row>
    <row r="1037" spans="2:5" x14ac:dyDescent="0.45">
      <c r="B1037">
        <v>1035</v>
      </c>
      <c r="C1037">
        <v>320.576265192086</v>
      </c>
      <c r="D1037">
        <v>320.578295480007</v>
      </c>
      <c r="E1037">
        <v>320.56313108257302</v>
      </c>
    </row>
    <row r="1038" spans="2:5" x14ac:dyDescent="0.45">
      <c r="B1038">
        <v>1036</v>
      </c>
      <c r="C1038">
        <v>320.57626806198903</v>
      </c>
      <c r="D1038">
        <v>320.57830997873998</v>
      </c>
      <c r="E1038">
        <v>320.56311537073702</v>
      </c>
    </row>
    <row r="1039" spans="2:5" x14ac:dyDescent="0.45">
      <c r="B1039">
        <v>1037</v>
      </c>
      <c r="C1039">
        <v>320.57627104360802</v>
      </c>
      <c r="D1039">
        <v>320.57832469234597</v>
      </c>
      <c r="E1039">
        <v>320.56309919105399</v>
      </c>
    </row>
    <row r="1040" spans="2:5" x14ac:dyDescent="0.45">
      <c r="B1040">
        <v>1038</v>
      </c>
      <c r="C1040">
        <v>320.576273902487</v>
      </c>
      <c r="D1040">
        <v>320.57833976286997</v>
      </c>
      <c r="E1040">
        <v>320.56308318920401</v>
      </c>
    </row>
    <row r="1041" spans="2:5" x14ac:dyDescent="0.45">
      <c r="B1041">
        <v>1039</v>
      </c>
      <c r="C1041">
        <v>320.57627677082297</v>
      </c>
      <c r="D1041">
        <v>320.57835472463103</v>
      </c>
      <c r="E1041">
        <v>320.563067146099</v>
      </c>
    </row>
    <row r="1042" spans="2:5" x14ac:dyDescent="0.45">
      <c r="B1042">
        <v>1040</v>
      </c>
      <c r="C1042">
        <v>320.57627968478801</v>
      </c>
      <c r="D1042">
        <v>320.57836937184101</v>
      </c>
      <c r="E1042">
        <v>320.56305136260301</v>
      </c>
    </row>
    <row r="1043" spans="2:5" x14ac:dyDescent="0.45">
      <c r="B1043">
        <v>1041</v>
      </c>
      <c r="C1043">
        <v>320.57628252514201</v>
      </c>
      <c r="D1043">
        <v>320.578384025368</v>
      </c>
      <c r="E1043">
        <v>320.56303506785798</v>
      </c>
    </row>
    <row r="1044" spans="2:5" x14ac:dyDescent="0.45">
      <c r="B1044">
        <v>1042</v>
      </c>
      <c r="C1044">
        <v>320.57628543700599</v>
      </c>
      <c r="D1044">
        <v>320.57839865762799</v>
      </c>
      <c r="E1044">
        <v>320.563019225022</v>
      </c>
    </row>
    <row r="1045" spans="2:5" x14ac:dyDescent="0.45">
      <c r="B1045">
        <v>1043</v>
      </c>
      <c r="C1045">
        <v>320.57628833007902</v>
      </c>
      <c r="D1045">
        <v>320.57841324628203</v>
      </c>
      <c r="E1045">
        <v>320.56300313919002</v>
      </c>
    </row>
    <row r="1046" spans="2:5" x14ac:dyDescent="0.45">
      <c r="B1046">
        <v>1044</v>
      </c>
      <c r="C1046">
        <v>320.57629124446601</v>
      </c>
      <c r="D1046">
        <v>320.57842780295101</v>
      </c>
      <c r="E1046">
        <v>320.56298681305901</v>
      </c>
    </row>
    <row r="1047" spans="2:5" x14ac:dyDescent="0.45">
      <c r="B1047">
        <v>1045</v>
      </c>
      <c r="C1047">
        <v>320.57629417390001</v>
      </c>
      <c r="D1047">
        <v>320.578442660181</v>
      </c>
      <c r="E1047">
        <v>320.562970590036</v>
      </c>
    </row>
    <row r="1048" spans="2:5" x14ac:dyDescent="0.45">
      <c r="B1048">
        <v>1046</v>
      </c>
      <c r="C1048">
        <v>320.57629706449501</v>
      </c>
      <c r="D1048">
        <v>320.57845730693901</v>
      </c>
      <c r="E1048">
        <v>320.56297998608198</v>
      </c>
    </row>
    <row r="1049" spans="2:5" x14ac:dyDescent="0.45">
      <c r="B1049">
        <v>1047</v>
      </c>
      <c r="C1049">
        <v>320.57629992054001</v>
      </c>
      <c r="D1049">
        <v>320.57847226373599</v>
      </c>
      <c r="E1049">
        <v>320.56298963180598</v>
      </c>
    </row>
    <row r="1050" spans="2:5" x14ac:dyDescent="0.45">
      <c r="B1050">
        <v>1048</v>
      </c>
      <c r="C1050">
        <v>320.57630284734</v>
      </c>
      <c r="D1050">
        <v>320.57848695049</v>
      </c>
      <c r="E1050">
        <v>320.562999253123</v>
      </c>
    </row>
    <row r="1051" spans="2:5" x14ac:dyDescent="0.45">
      <c r="B1051">
        <v>1049</v>
      </c>
      <c r="C1051">
        <v>320.57630570783101</v>
      </c>
      <c r="D1051">
        <v>320.57850147195802</v>
      </c>
      <c r="E1051">
        <v>320.56300892465498</v>
      </c>
    </row>
    <row r="1052" spans="2:5" x14ac:dyDescent="0.45">
      <c r="B1052">
        <v>1050</v>
      </c>
      <c r="C1052">
        <v>320.57632258381199</v>
      </c>
      <c r="D1052">
        <v>320.57851626211499</v>
      </c>
      <c r="E1052">
        <v>320.56301868692299</v>
      </c>
    </row>
    <row r="1053" spans="2:5" x14ac:dyDescent="0.45">
      <c r="B1053">
        <v>1051</v>
      </c>
      <c r="C1053">
        <v>320.57633980046302</v>
      </c>
      <c r="D1053">
        <v>320.57853077275098</v>
      </c>
      <c r="E1053">
        <v>320.563028317457</v>
      </c>
    </row>
    <row r="1054" spans="2:5" x14ac:dyDescent="0.45">
      <c r="B1054">
        <v>1052</v>
      </c>
      <c r="C1054">
        <v>320.57635685019198</v>
      </c>
      <c r="D1054">
        <v>320.57854532304498</v>
      </c>
      <c r="E1054">
        <v>320.56303807824997</v>
      </c>
    </row>
    <row r="1055" spans="2:5" x14ac:dyDescent="0.45">
      <c r="B1055">
        <v>1053</v>
      </c>
      <c r="C1055">
        <v>320.57637355645699</v>
      </c>
      <c r="D1055">
        <v>320.57855979910101</v>
      </c>
      <c r="E1055">
        <v>320.56304764083399</v>
      </c>
    </row>
    <row r="1056" spans="2:5" x14ac:dyDescent="0.45">
      <c r="B1056">
        <v>1054</v>
      </c>
      <c r="C1056">
        <v>320.57639051030901</v>
      </c>
      <c r="D1056">
        <v>320.578574645218</v>
      </c>
      <c r="E1056">
        <v>320.563057324017</v>
      </c>
    </row>
    <row r="1057" spans="2:5" x14ac:dyDescent="0.45">
      <c r="B1057">
        <v>1055</v>
      </c>
      <c r="C1057">
        <v>320.576407875423</v>
      </c>
      <c r="D1057">
        <v>320.578589613693</v>
      </c>
      <c r="E1057">
        <v>320.56306688733798</v>
      </c>
    </row>
    <row r="1058" spans="2:5" x14ac:dyDescent="0.45">
      <c r="B1058">
        <v>1056</v>
      </c>
      <c r="C1058">
        <v>320.57642511521402</v>
      </c>
      <c r="D1058">
        <v>320.578604462405</v>
      </c>
      <c r="E1058">
        <v>320.56307655794899</v>
      </c>
    </row>
    <row r="1059" spans="2:5" x14ac:dyDescent="0.45">
      <c r="B1059">
        <v>1057</v>
      </c>
      <c r="C1059">
        <v>320.576441992561</v>
      </c>
      <c r="D1059">
        <v>320.57861896931797</v>
      </c>
      <c r="E1059">
        <v>320.56308612119699</v>
      </c>
    </row>
    <row r="1060" spans="2:5" x14ac:dyDescent="0.45">
      <c r="B1060">
        <v>1058</v>
      </c>
      <c r="C1060">
        <v>320.57645887718797</v>
      </c>
      <c r="D1060">
        <v>320.57863365274397</v>
      </c>
      <c r="E1060">
        <v>320.56309589518901</v>
      </c>
    </row>
    <row r="1061" spans="2:5" x14ac:dyDescent="0.45">
      <c r="B1061">
        <v>1059</v>
      </c>
      <c r="C1061">
        <v>320.57647573730901</v>
      </c>
      <c r="D1061">
        <v>320.57864833865199</v>
      </c>
      <c r="E1061">
        <v>320.56310569093398</v>
      </c>
    </row>
    <row r="1062" spans="2:5" x14ac:dyDescent="0.45">
      <c r="B1062">
        <v>1060</v>
      </c>
      <c r="C1062">
        <v>320.57649254718501</v>
      </c>
      <c r="D1062">
        <v>320.57866293514701</v>
      </c>
      <c r="E1062">
        <v>320.56311546511</v>
      </c>
    </row>
    <row r="1063" spans="2:5" x14ac:dyDescent="0.45">
      <c r="B1063">
        <v>1061</v>
      </c>
      <c r="C1063">
        <v>320.57650932020499</v>
      </c>
      <c r="D1063">
        <v>320.57867764204002</v>
      </c>
      <c r="E1063">
        <v>320.56312518848102</v>
      </c>
    </row>
    <row r="1064" spans="2:5" x14ac:dyDescent="0.45">
      <c r="B1064">
        <v>1062</v>
      </c>
      <c r="C1064">
        <v>320.57652643954998</v>
      </c>
      <c r="D1064">
        <v>320.57869238802698</v>
      </c>
      <c r="E1064">
        <v>320.563134700001</v>
      </c>
    </row>
    <row r="1065" spans="2:5" x14ac:dyDescent="0.45">
      <c r="B1065">
        <v>1063</v>
      </c>
      <c r="C1065">
        <v>320.57654331637701</v>
      </c>
      <c r="D1065">
        <v>320.57870720103</v>
      </c>
      <c r="E1065">
        <v>320.56314431468098</v>
      </c>
    </row>
    <row r="1066" spans="2:5" x14ac:dyDescent="0.45">
      <c r="B1066">
        <v>1064</v>
      </c>
      <c r="C1066">
        <v>320.57656055044799</v>
      </c>
      <c r="D1066">
        <v>320.57872202508997</v>
      </c>
      <c r="E1066">
        <v>320.56315396962299</v>
      </c>
    </row>
    <row r="1067" spans="2:5" x14ac:dyDescent="0.45">
      <c r="B1067">
        <v>1065</v>
      </c>
      <c r="C1067">
        <v>320.57657747335998</v>
      </c>
      <c r="D1067">
        <v>320.57873662654998</v>
      </c>
      <c r="E1067">
        <v>320.563163596322</v>
      </c>
    </row>
    <row r="1068" spans="2:5" x14ac:dyDescent="0.45">
      <c r="B1068">
        <v>1066</v>
      </c>
      <c r="C1068">
        <v>320.57659420582002</v>
      </c>
      <c r="D1068">
        <v>320.57875134224298</v>
      </c>
      <c r="E1068">
        <v>320.563173189655</v>
      </c>
    </row>
    <row r="1069" spans="2:5" x14ac:dyDescent="0.45">
      <c r="B1069">
        <v>1067</v>
      </c>
      <c r="C1069">
        <v>320.57661124787899</v>
      </c>
      <c r="D1069">
        <v>320.57876638348898</v>
      </c>
      <c r="E1069">
        <v>320.563182675441</v>
      </c>
    </row>
    <row r="1070" spans="2:5" x14ac:dyDescent="0.45">
      <c r="B1070">
        <v>1068</v>
      </c>
      <c r="C1070">
        <v>320.57662796785797</v>
      </c>
      <c r="D1070">
        <v>320.57878122531901</v>
      </c>
      <c r="E1070">
        <v>320.56319233145098</v>
      </c>
    </row>
    <row r="1071" spans="2:5" x14ac:dyDescent="0.45">
      <c r="B1071">
        <v>1069</v>
      </c>
      <c r="C1071">
        <v>320.57664473353401</v>
      </c>
      <c r="D1071">
        <v>320.57879579169003</v>
      </c>
      <c r="E1071">
        <v>320.56320188220002</v>
      </c>
    </row>
    <row r="1072" spans="2:5" x14ac:dyDescent="0.45">
      <c r="B1072">
        <v>1070</v>
      </c>
      <c r="C1072">
        <v>320.576628006362</v>
      </c>
      <c r="D1072">
        <v>320.578810673855</v>
      </c>
      <c r="E1072">
        <v>320.56321143789</v>
      </c>
    </row>
    <row r="1073" spans="2:5" x14ac:dyDescent="0.45">
      <c r="B1073">
        <v>1071</v>
      </c>
      <c r="C1073">
        <v>320.57661085158099</v>
      </c>
      <c r="D1073">
        <v>320.57882513259199</v>
      </c>
      <c r="E1073">
        <v>320.56322126305599</v>
      </c>
    </row>
    <row r="1074" spans="2:5" x14ac:dyDescent="0.45">
      <c r="B1074">
        <v>1072</v>
      </c>
      <c r="C1074">
        <v>320.57659355541699</v>
      </c>
      <c r="D1074">
        <v>320.57884002186398</v>
      </c>
      <c r="E1074">
        <v>320.56323094764002</v>
      </c>
    </row>
    <row r="1075" spans="2:5" x14ac:dyDescent="0.45">
      <c r="B1075">
        <v>1073</v>
      </c>
      <c r="C1075">
        <v>320.57657639763801</v>
      </c>
      <c r="D1075">
        <v>320.57885474748599</v>
      </c>
      <c r="E1075">
        <v>320.56324040647399</v>
      </c>
    </row>
    <row r="1076" spans="2:5" x14ac:dyDescent="0.45">
      <c r="B1076">
        <v>1074</v>
      </c>
      <c r="C1076">
        <v>320.57655963481</v>
      </c>
      <c r="D1076">
        <v>320.57886951107298</v>
      </c>
      <c r="E1076">
        <v>320.56324985122399</v>
      </c>
    </row>
    <row r="1077" spans="2:5" x14ac:dyDescent="0.45">
      <c r="B1077">
        <v>1075</v>
      </c>
      <c r="C1077">
        <v>320.57654266802098</v>
      </c>
      <c r="D1077">
        <v>320.578884035756</v>
      </c>
      <c r="E1077">
        <v>320.56326276375501</v>
      </c>
    </row>
    <row r="1078" spans="2:5" x14ac:dyDescent="0.45">
      <c r="B1078">
        <v>1076</v>
      </c>
      <c r="C1078">
        <v>320.57652569836398</v>
      </c>
      <c r="D1078">
        <v>320.57889903091302</v>
      </c>
      <c r="E1078">
        <v>320.563275266071</v>
      </c>
    </row>
    <row r="1079" spans="2:5" x14ac:dyDescent="0.45">
      <c r="B1079">
        <v>1077</v>
      </c>
      <c r="C1079">
        <v>320.57650883202399</v>
      </c>
      <c r="D1079">
        <v>320.57891361020302</v>
      </c>
      <c r="E1079">
        <v>320.56328783087901</v>
      </c>
    </row>
    <row r="1080" spans="2:5" x14ac:dyDescent="0.45">
      <c r="B1080">
        <v>1078</v>
      </c>
      <c r="C1080">
        <v>320.57649183811799</v>
      </c>
      <c r="D1080">
        <v>320.578928413109</v>
      </c>
      <c r="E1080">
        <v>320.56330029489197</v>
      </c>
    </row>
    <row r="1081" spans="2:5" x14ac:dyDescent="0.45">
      <c r="B1081">
        <v>1079</v>
      </c>
      <c r="C1081">
        <v>320.57647479904</v>
      </c>
      <c r="D1081">
        <v>320.57894343714901</v>
      </c>
      <c r="E1081">
        <v>320.56331307280402</v>
      </c>
    </row>
    <row r="1082" spans="2:5" x14ac:dyDescent="0.45">
      <c r="B1082">
        <v>1080</v>
      </c>
      <c r="C1082">
        <v>320.57645768252303</v>
      </c>
      <c r="D1082">
        <v>320.57895836630399</v>
      </c>
      <c r="E1082">
        <v>320.56332589663299</v>
      </c>
    </row>
    <row r="1083" spans="2:5" x14ac:dyDescent="0.45">
      <c r="B1083">
        <v>1081</v>
      </c>
      <c r="C1083">
        <v>320.57644055322902</v>
      </c>
      <c r="D1083">
        <v>320.57897274273699</v>
      </c>
      <c r="E1083">
        <v>320.563338746721</v>
      </c>
    </row>
    <row r="1084" spans="2:5" x14ac:dyDescent="0.45">
      <c r="B1084">
        <v>1082</v>
      </c>
      <c r="C1084">
        <v>320.57642368115302</v>
      </c>
      <c r="D1084">
        <v>320.57898750119102</v>
      </c>
      <c r="E1084">
        <v>320.56335138731703</v>
      </c>
    </row>
    <row r="1085" spans="2:5" x14ac:dyDescent="0.45">
      <c r="B1085">
        <v>1083</v>
      </c>
      <c r="C1085">
        <v>320.57640667707801</v>
      </c>
      <c r="D1085">
        <v>320.57900222229898</v>
      </c>
      <c r="E1085">
        <v>320.56336382030099</v>
      </c>
    </row>
    <row r="1086" spans="2:5" x14ac:dyDescent="0.45">
      <c r="B1086">
        <v>1084</v>
      </c>
      <c r="C1086">
        <v>320.57638929682599</v>
      </c>
      <c r="D1086">
        <v>320.579017020241</v>
      </c>
      <c r="E1086">
        <v>320.56337618640998</v>
      </c>
    </row>
    <row r="1087" spans="2:5" x14ac:dyDescent="0.45">
      <c r="B1087">
        <v>1085</v>
      </c>
      <c r="C1087">
        <v>320.57637214699997</v>
      </c>
      <c r="D1087">
        <v>320.57903195701198</v>
      </c>
      <c r="E1087">
        <v>320.563388835968</v>
      </c>
    </row>
    <row r="1088" spans="2:5" x14ac:dyDescent="0.45">
      <c r="B1088">
        <v>1086</v>
      </c>
      <c r="C1088">
        <v>320.57635531546799</v>
      </c>
      <c r="D1088">
        <v>320.57904669222398</v>
      </c>
      <c r="E1088">
        <v>320.563401395668</v>
      </c>
    </row>
    <row r="1089" spans="2:5" x14ac:dyDescent="0.45">
      <c r="B1089">
        <v>1087</v>
      </c>
      <c r="C1089">
        <v>320.57633811903497</v>
      </c>
      <c r="D1089">
        <v>320.57906162673902</v>
      </c>
      <c r="E1089">
        <v>320.56341382031701</v>
      </c>
    </row>
    <row r="1090" spans="2:5" x14ac:dyDescent="0.45">
      <c r="B1090">
        <v>1088</v>
      </c>
      <c r="C1090">
        <v>320.57632141187503</v>
      </c>
      <c r="D1090">
        <v>320.57907625798299</v>
      </c>
      <c r="E1090">
        <v>320.56342657616199</v>
      </c>
    </row>
    <row r="1091" spans="2:5" x14ac:dyDescent="0.45">
      <c r="B1091">
        <v>1089</v>
      </c>
      <c r="C1091">
        <v>320.57630420722802</v>
      </c>
      <c r="D1091">
        <v>320.57909107375099</v>
      </c>
      <c r="E1091">
        <v>320.563439302039</v>
      </c>
    </row>
    <row r="1092" spans="2:5" x14ac:dyDescent="0.45">
      <c r="B1092">
        <v>1090</v>
      </c>
      <c r="C1092">
        <v>320.57628719168201</v>
      </c>
      <c r="D1092">
        <v>320.57910570612398</v>
      </c>
      <c r="E1092">
        <v>320.563451830855</v>
      </c>
    </row>
    <row r="1093" spans="2:5" x14ac:dyDescent="0.45">
      <c r="B1093">
        <v>1091</v>
      </c>
      <c r="C1093">
        <v>320.57627013226602</v>
      </c>
      <c r="D1093">
        <v>320.579120502656</v>
      </c>
      <c r="E1093">
        <v>320.56346450773202</v>
      </c>
    </row>
    <row r="1094" spans="2:5" x14ac:dyDescent="0.45">
      <c r="B1094">
        <v>1092</v>
      </c>
      <c r="C1094">
        <v>320.57625334890503</v>
      </c>
      <c r="D1094">
        <v>320.57913513491599</v>
      </c>
      <c r="E1094">
        <v>320.56347703919801</v>
      </c>
    </row>
    <row r="1095" spans="2:5" x14ac:dyDescent="0.45">
      <c r="B1095">
        <v>1093</v>
      </c>
      <c r="C1095">
        <v>320.57623602190802</v>
      </c>
      <c r="D1095">
        <v>320.57915008962601</v>
      </c>
      <c r="E1095">
        <v>320.56348956261797</v>
      </c>
    </row>
    <row r="1096" spans="2:5" x14ac:dyDescent="0.45">
      <c r="B1096">
        <v>1094</v>
      </c>
      <c r="C1096">
        <v>320.57621917544901</v>
      </c>
      <c r="D1096">
        <v>320.579165077619</v>
      </c>
      <c r="E1096">
        <v>320.56350210015501</v>
      </c>
    </row>
    <row r="1097" spans="2:5" x14ac:dyDescent="0.45">
      <c r="B1097">
        <v>1095</v>
      </c>
      <c r="C1097">
        <v>320.5762020706</v>
      </c>
      <c r="D1097">
        <v>320.57918003261102</v>
      </c>
      <c r="E1097">
        <v>320.563514525382</v>
      </c>
    </row>
    <row r="1098" spans="2:5" x14ac:dyDescent="0.45">
      <c r="B1098">
        <v>1096</v>
      </c>
      <c r="C1098">
        <v>320.57618471022897</v>
      </c>
      <c r="D1098">
        <v>320.57919490986802</v>
      </c>
      <c r="E1098">
        <v>320.56352707188103</v>
      </c>
    </row>
    <row r="1099" spans="2:5" x14ac:dyDescent="0.45">
      <c r="B1099">
        <v>1097</v>
      </c>
      <c r="C1099">
        <v>320.57616745949798</v>
      </c>
      <c r="D1099">
        <v>320.57920946298202</v>
      </c>
      <c r="E1099">
        <v>320.56353960633402</v>
      </c>
    </row>
    <row r="1100" spans="2:5" x14ac:dyDescent="0.45">
      <c r="B1100">
        <v>1098</v>
      </c>
      <c r="C1100">
        <v>320.576150847441</v>
      </c>
      <c r="D1100">
        <v>320.57922417393701</v>
      </c>
      <c r="E1100">
        <v>320.56355222312902</v>
      </c>
    </row>
    <row r="1101" spans="2:5" x14ac:dyDescent="0.45">
      <c r="B1101">
        <v>1099</v>
      </c>
      <c r="C1101">
        <v>320.57613379395701</v>
      </c>
      <c r="D1101">
        <v>320.57923894649298</v>
      </c>
      <c r="E1101">
        <v>320.563564745826</v>
      </c>
    </row>
    <row r="1102" spans="2:5" x14ac:dyDescent="0.45">
      <c r="B1102">
        <v>1100</v>
      </c>
      <c r="C1102">
        <v>320.57611678362503</v>
      </c>
      <c r="D1102">
        <v>320.579253675838</v>
      </c>
      <c r="E1102">
        <v>320.56357757890601</v>
      </c>
    </row>
    <row r="1103" spans="2:5" x14ac:dyDescent="0.45">
      <c r="B1103">
        <v>1101</v>
      </c>
      <c r="C1103">
        <v>320.57609968451197</v>
      </c>
      <c r="D1103">
        <v>320.57926835413002</v>
      </c>
      <c r="E1103">
        <v>320.56359020634898</v>
      </c>
    </row>
    <row r="1104" spans="2:5" x14ac:dyDescent="0.45">
      <c r="B1104">
        <v>1102</v>
      </c>
      <c r="C1104">
        <v>320.576082424981</v>
      </c>
      <c r="D1104">
        <v>320.57928286786898</v>
      </c>
      <c r="E1104">
        <v>320.56360252673397</v>
      </c>
    </row>
    <row r="1105" spans="2:5" x14ac:dyDescent="0.45">
      <c r="B1105">
        <v>1103</v>
      </c>
      <c r="C1105">
        <v>320.576065398352</v>
      </c>
      <c r="D1105">
        <v>320.57929764206199</v>
      </c>
      <c r="E1105">
        <v>320.56361498226698</v>
      </c>
    </row>
    <row r="1106" spans="2:5" x14ac:dyDescent="0.45">
      <c r="B1106">
        <v>1104</v>
      </c>
      <c r="C1106">
        <v>320.576048141429</v>
      </c>
      <c r="D1106">
        <v>320.57931225519798</v>
      </c>
      <c r="E1106">
        <v>320.56362764020798</v>
      </c>
    </row>
    <row r="1107" spans="2:5" x14ac:dyDescent="0.45">
      <c r="B1107">
        <v>1105</v>
      </c>
      <c r="C1107">
        <v>320.57603123493499</v>
      </c>
      <c r="D1107">
        <v>320.57932687589403</v>
      </c>
      <c r="E1107">
        <v>320.56364019547601</v>
      </c>
    </row>
    <row r="1108" spans="2:5" x14ac:dyDescent="0.45">
      <c r="B1108">
        <v>1106</v>
      </c>
      <c r="C1108">
        <v>320.57601411522398</v>
      </c>
      <c r="D1108">
        <v>320.57934190890398</v>
      </c>
      <c r="E1108">
        <v>320.56365277184699</v>
      </c>
    </row>
    <row r="1109" spans="2:5" x14ac:dyDescent="0.45">
      <c r="B1109">
        <v>1107</v>
      </c>
      <c r="C1109">
        <v>320.57599720742598</v>
      </c>
      <c r="D1109">
        <v>320.57935672681498</v>
      </c>
      <c r="E1109">
        <v>320.56366556985103</v>
      </c>
    </row>
    <row r="1110" spans="2:5" x14ac:dyDescent="0.45">
      <c r="B1110">
        <v>1108</v>
      </c>
      <c r="C1110">
        <v>320.57598010994298</v>
      </c>
      <c r="D1110">
        <v>320.57937119931699</v>
      </c>
      <c r="E1110">
        <v>320.56367810064199</v>
      </c>
    </row>
    <row r="1111" spans="2:5" x14ac:dyDescent="0.45">
      <c r="B1111">
        <v>1109</v>
      </c>
      <c r="C1111">
        <v>320.575963202276</v>
      </c>
      <c r="D1111">
        <v>320.57938565027001</v>
      </c>
      <c r="E1111">
        <v>320.56369065629502</v>
      </c>
    </row>
    <row r="1112" spans="2:5" x14ac:dyDescent="0.45">
      <c r="B1112">
        <v>1110</v>
      </c>
      <c r="C1112">
        <v>320.57594592201599</v>
      </c>
      <c r="D1112">
        <v>320.57940076863099</v>
      </c>
      <c r="E1112">
        <v>320.56370330879201</v>
      </c>
    </row>
    <row r="1113" spans="2:5" x14ac:dyDescent="0.45">
      <c r="B1113">
        <v>1111</v>
      </c>
      <c r="C1113">
        <v>320.575928603298</v>
      </c>
      <c r="D1113">
        <v>320.579415406701</v>
      </c>
      <c r="E1113">
        <v>320.563715799401</v>
      </c>
    </row>
    <row r="1114" spans="2:5" x14ac:dyDescent="0.45">
      <c r="B1114">
        <v>1112</v>
      </c>
      <c r="C1114">
        <v>320.57591132271199</v>
      </c>
      <c r="D1114">
        <v>320.57943011793799</v>
      </c>
      <c r="E1114">
        <v>320.563728537516</v>
      </c>
    </row>
    <row r="1115" spans="2:5" x14ac:dyDescent="0.45">
      <c r="B1115">
        <v>1113</v>
      </c>
      <c r="C1115">
        <v>320.57589413195001</v>
      </c>
      <c r="D1115">
        <v>320.57944471116099</v>
      </c>
      <c r="E1115">
        <v>320.563741165007</v>
      </c>
    </row>
    <row r="1116" spans="2:5" x14ac:dyDescent="0.45">
      <c r="B1116">
        <v>1114</v>
      </c>
      <c r="C1116">
        <v>320.57587731573699</v>
      </c>
      <c r="D1116">
        <v>320.57945967190699</v>
      </c>
      <c r="E1116">
        <v>320.563753742534</v>
      </c>
    </row>
    <row r="1117" spans="2:5" x14ac:dyDescent="0.45">
      <c r="B1117">
        <v>1115</v>
      </c>
      <c r="C1117">
        <v>320.57586031713799</v>
      </c>
      <c r="D1117">
        <v>320.57947468641402</v>
      </c>
      <c r="E1117">
        <v>320.563766175181</v>
      </c>
    </row>
    <row r="1118" spans="2:5" x14ac:dyDescent="0.45">
      <c r="B1118">
        <v>1116</v>
      </c>
      <c r="C1118">
        <v>320.57584324735802</v>
      </c>
      <c r="D1118">
        <v>320.57948973166498</v>
      </c>
      <c r="E1118">
        <v>320.56377869508401</v>
      </c>
    </row>
    <row r="1119" spans="2:5" x14ac:dyDescent="0.45">
      <c r="B1119">
        <v>1117</v>
      </c>
      <c r="C1119">
        <v>320.57582622750903</v>
      </c>
      <c r="D1119">
        <v>320.57950453163699</v>
      </c>
      <c r="E1119">
        <v>320.56379156776802</v>
      </c>
    </row>
    <row r="1120" spans="2:5" x14ac:dyDescent="0.45">
      <c r="B1120">
        <v>1118</v>
      </c>
      <c r="C1120">
        <v>320.57580926665099</v>
      </c>
      <c r="D1120">
        <v>320.57951908853198</v>
      </c>
      <c r="E1120">
        <v>320.56380422980499</v>
      </c>
    </row>
    <row r="1121" spans="2:5" x14ac:dyDescent="0.45">
      <c r="B1121">
        <v>1119</v>
      </c>
      <c r="C1121">
        <v>320.57579249593601</v>
      </c>
      <c r="D1121">
        <v>320.57953356712602</v>
      </c>
      <c r="E1121">
        <v>320.56381682809899</v>
      </c>
    </row>
    <row r="1122" spans="2:5" x14ac:dyDescent="0.45">
      <c r="B1122">
        <v>1120</v>
      </c>
      <c r="C1122">
        <v>320.575775424266</v>
      </c>
      <c r="D1122">
        <v>320.57954837759098</v>
      </c>
      <c r="E1122">
        <v>320.563829158023</v>
      </c>
    </row>
    <row r="1123" spans="2:5" x14ac:dyDescent="0.45">
      <c r="B1123">
        <v>1121</v>
      </c>
      <c r="C1123">
        <v>320.57575853869599</v>
      </c>
      <c r="D1123">
        <v>320.57956308284798</v>
      </c>
      <c r="E1123">
        <v>320.56384171565202</v>
      </c>
    </row>
    <row r="1124" spans="2:5" x14ac:dyDescent="0.45">
      <c r="B1124">
        <v>1122</v>
      </c>
      <c r="C1124">
        <v>320.575741644392</v>
      </c>
      <c r="D1124">
        <v>320.57957762998302</v>
      </c>
      <c r="E1124">
        <v>320.563854338228</v>
      </c>
    </row>
    <row r="1125" spans="2:5" x14ac:dyDescent="0.45">
      <c r="B1125">
        <v>1123</v>
      </c>
      <c r="C1125">
        <v>320.57572427365602</v>
      </c>
      <c r="D1125">
        <v>320.57959256489301</v>
      </c>
      <c r="E1125">
        <v>320.563867140328</v>
      </c>
    </row>
    <row r="1126" spans="2:5" x14ac:dyDescent="0.45">
      <c r="B1126">
        <v>1124</v>
      </c>
      <c r="C1126">
        <v>320.57573772269501</v>
      </c>
      <c r="D1126">
        <v>320.579607464714</v>
      </c>
      <c r="E1126">
        <v>320.56387951197701</v>
      </c>
    </row>
    <row r="1127" spans="2:5" x14ac:dyDescent="0.45">
      <c r="B1127">
        <v>1125</v>
      </c>
      <c r="C1127">
        <v>320.57575085823203</v>
      </c>
      <c r="D1127">
        <v>320.57962213381097</v>
      </c>
      <c r="E1127">
        <v>320.56389222657998</v>
      </c>
    </row>
    <row r="1128" spans="2:5" x14ac:dyDescent="0.45">
      <c r="B1128">
        <v>1126</v>
      </c>
      <c r="C1128">
        <v>320.57576397421099</v>
      </c>
      <c r="D1128">
        <v>320.57963697626201</v>
      </c>
      <c r="E1128">
        <v>320.56390456373202</v>
      </c>
    </row>
    <row r="1129" spans="2:5" x14ac:dyDescent="0.45">
      <c r="B1129">
        <v>1127</v>
      </c>
      <c r="C1129">
        <v>320.57577769594297</v>
      </c>
      <c r="D1129">
        <v>320.57965164846098</v>
      </c>
      <c r="E1129">
        <v>320.56391704619801</v>
      </c>
    </row>
    <row r="1130" spans="2:5" x14ac:dyDescent="0.45">
      <c r="B1130">
        <v>1128</v>
      </c>
      <c r="C1130">
        <v>320.57579098175398</v>
      </c>
      <c r="D1130">
        <v>320.57966631123998</v>
      </c>
      <c r="E1130">
        <v>320.56392990023602</v>
      </c>
    </row>
    <row r="1131" spans="2:5" x14ac:dyDescent="0.45">
      <c r="B1131">
        <v>1129</v>
      </c>
      <c r="C1131">
        <v>320.57580433397197</v>
      </c>
      <c r="D1131">
        <v>320.57968099054801</v>
      </c>
      <c r="E1131">
        <v>320.56394264904702</v>
      </c>
    </row>
    <row r="1132" spans="2:5" x14ac:dyDescent="0.45">
      <c r="B1132">
        <v>1130</v>
      </c>
      <c r="C1132">
        <v>320.575817579079</v>
      </c>
      <c r="D1132">
        <v>320.57969553836</v>
      </c>
      <c r="E1132">
        <v>320.56395527677898</v>
      </c>
    </row>
    <row r="1133" spans="2:5" x14ac:dyDescent="0.45">
      <c r="B1133">
        <v>1131</v>
      </c>
      <c r="C1133">
        <v>320.57583115775702</v>
      </c>
      <c r="D1133">
        <v>320.57971022816002</v>
      </c>
      <c r="E1133">
        <v>320.56396781104002</v>
      </c>
    </row>
    <row r="1134" spans="2:5" x14ac:dyDescent="0.45">
      <c r="B1134">
        <v>1132</v>
      </c>
      <c r="C1134">
        <v>320.57584478522898</v>
      </c>
      <c r="D1134">
        <v>320.57972490385703</v>
      </c>
      <c r="E1134">
        <v>320.56398006503099</v>
      </c>
    </row>
    <row r="1135" spans="2:5" x14ac:dyDescent="0.45">
      <c r="B1135">
        <v>1133</v>
      </c>
      <c r="C1135">
        <v>320.57585844060497</v>
      </c>
      <c r="D1135">
        <v>320.579739675962</v>
      </c>
      <c r="E1135">
        <v>320.56399276065002</v>
      </c>
    </row>
    <row r="1136" spans="2:5" x14ac:dyDescent="0.45">
      <c r="B1136">
        <v>1134</v>
      </c>
      <c r="C1136">
        <v>320.575871873361</v>
      </c>
      <c r="D1136">
        <v>320.579754337895</v>
      </c>
      <c r="E1136">
        <v>320.56400545487202</v>
      </c>
    </row>
    <row r="1137" spans="2:5" x14ac:dyDescent="0.45">
      <c r="B1137">
        <v>1135</v>
      </c>
      <c r="C1137">
        <v>320.57588508549497</v>
      </c>
      <c r="D1137">
        <v>320.57976936323303</v>
      </c>
      <c r="E1137">
        <v>320.56401809994901</v>
      </c>
    </row>
    <row r="1138" spans="2:5" x14ac:dyDescent="0.45">
      <c r="B1138">
        <v>1136</v>
      </c>
      <c r="C1138">
        <v>320.575898226562</v>
      </c>
      <c r="D1138">
        <v>320.57978414780501</v>
      </c>
      <c r="E1138">
        <v>320.564030618792</v>
      </c>
    </row>
    <row r="1139" spans="2:5" x14ac:dyDescent="0.45">
      <c r="B1139">
        <v>1137</v>
      </c>
      <c r="C1139">
        <v>320.57591166884202</v>
      </c>
      <c r="D1139">
        <v>320.579798572865</v>
      </c>
      <c r="E1139">
        <v>320.56404329480102</v>
      </c>
    </row>
    <row r="1140" spans="2:5" x14ac:dyDescent="0.45">
      <c r="B1140">
        <v>1138</v>
      </c>
      <c r="C1140">
        <v>320.575925015633</v>
      </c>
      <c r="D1140">
        <v>320.57981315615899</v>
      </c>
      <c r="E1140">
        <v>320.564055822076</v>
      </c>
    </row>
    <row r="1141" spans="2:5" x14ac:dyDescent="0.45">
      <c r="B1141">
        <v>1139</v>
      </c>
      <c r="C1141">
        <v>320.57593821890799</v>
      </c>
      <c r="D1141">
        <v>320.57982797644001</v>
      </c>
      <c r="E1141">
        <v>320.56406832405497</v>
      </c>
    </row>
    <row r="1142" spans="2:5" x14ac:dyDescent="0.45">
      <c r="B1142">
        <v>1140</v>
      </c>
      <c r="C1142">
        <v>320.575951774136</v>
      </c>
      <c r="D1142">
        <v>320.57984267650698</v>
      </c>
      <c r="E1142">
        <v>320.56408097462503</v>
      </c>
    </row>
    <row r="1143" spans="2:5" x14ac:dyDescent="0.45">
      <c r="B1143">
        <v>1141</v>
      </c>
      <c r="C1143">
        <v>320.575965297518</v>
      </c>
      <c r="D1143">
        <v>320.57985740128299</v>
      </c>
      <c r="E1143">
        <v>320.56409382114703</v>
      </c>
    </row>
    <row r="1144" spans="2:5" x14ac:dyDescent="0.45">
      <c r="B1144">
        <v>1142</v>
      </c>
      <c r="C1144">
        <v>320.57597861148901</v>
      </c>
      <c r="D1144">
        <v>320.57987238555302</v>
      </c>
      <c r="E1144">
        <v>320.56410636143102</v>
      </c>
    </row>
    <row r="1145" spans="2:5" x14ac:dyDescent="0.45">
      <c r="B1145">
        <v>1143</v>
      </c>
      <c r="C1145">
        <v>320.57599208279998</v>
      </c>
      <c r="D1145">
        <v>320.579887056963</v>
      </c>
      <c r="E1145">
        <v>320.564118971673</v>
      </c>
    </row>
    <row r="1146" spans="2:5" x14ac:dyDescent="0.45">
      <c r="B1146">
        <v>1144</v>
      </c>
      <c r="C1146">
        <v>320.57600539958702</v>
      </c>
      <c r="D1146">
        <v>320.57990175748103</v>
      </c>
      <c r="E1146">
        <v>320.564131498466</v>
      </c>
    </row>
    <row r="1147" spans="2:5" x14ac:dyDescent="0.45">
      <c r="B1147">
        <v>1145</v>
      </c>
      <c r="C1147">
        <v>320.57601870782401</v>
      </c>
      <c r="D1147">
        <v>320.579916571387</v>
      </c>
      <c r="E1147">
        <v>320.56414405421498</v>
      </c>
    </row>
    <row r="1148" spans="2:5" x14ac:dyDescent="0.45">
      <c r="B1148">
        <v>1146</v>
      </c>
      <c r="C1148">
        <v>320.57600726323102</v>
      </c>
      <c r="D1148">
        <v>320.57993119575002</v>
      </c>
      <c r="E1148">
        <v>320.56415645814599</v>
      </c>
    </row>
    <row r="1149" spans="2:5" x14ac:dyDescent="0.45">
      <c r="B1149">
        <v>1147</v>
      </c>
      <c r="C1149">
        <v>320.57599592115901</v>
      </c>
      <c r="D1149">
        <v>320.57994610989999</v>
      </c>
      <c r="E1149">
        <v>320.56416902545902</v>
      </c>
    </row>
    <row r="1150" spans="2:5" x14ac:dyDescent="0.45">
      <c r="B1150">
        <v>1148</v>
      </c>
      <c r="C1150">
        <v>320.57598446838603</v>
      </c>
      <c r="D1150">
        <v>320.57996089452803</v>
      </c>
      <c r="E1150">
        <v>320.56418181623599</v>
      </c>
    </row>
    <row r="1151" spans="2:5" x14ac:dyDescent="0.45">
      <c r="B1151">
        <v>1149</v>
      </c>
      <c r="C1151">
        <v>320.57597302660901</v>
      </c>
      <c r="D1151">
        <v>320.57997562065799</v>
      </c>
      <c r="E1151">
        <v>320.564194443004</v>
      </c>
    </row>
    <row r="1152" spans="2:5" x14ac:dyDescent="0.45">
      <c r="B1152">
        <v>1150</v>
      </c>
      <c r="C1152">
        <v>320.57596150966799</v>
      </c>
      <c r="D1152">
        <v>320.57999017715701</v>
      </c>
      <c r="E1152">
        <v>320.56420698608201</v>
      </c>
    </row>
    <row r="1153" spans="2:5" x14ac:dyDescent="0.45">
      <c r="B1153">
        <v>1151</v>
      </c>
      <c r="C1153">
        <v>320.57595007862199</v>
      </c>
      <c r="D1153">
        <v>320.58000483581799</v>
      </c>
      <c r="E1153">
        <v>320.56421962942397</v>
      </c>
    </row>
    <row r="1154" spans="2:5" x14ac:dyDescent="0.45">
      <c r="B1154">
        <v>1152</v>
      </c>
      <c r="C1154">
        <v>320.57593836425099</v>
      </c>
      <c r="D1154">
        <v>320.58001990752598</v>
      </c>
      <c r="E1154">
        <v>320.56423231111899</v>
      </c>
    </row>
    <row r="1155" spans="2:5" x14ac:dyDescent="0.45">
      <c r="B1155">
        <v>1153</v>
      </c>
      <c r="C1155">
        <v>320.57592683758998</v>
      </c>
      <c r="D1155">
        <v>320.58003473260197</v>
      </c>
      <c r="E1155">
        <v>320.56424476226698</v>
      </c>
    </row>
    <row r="1156" spans="2:5" x14ac:dyDescent="0.45">
      <c r="B1156">
        <v>1154</v>
      </c>
      <c r="C1156">
        <v>320.57591559122</v>
      </c>
      <c r="D1156">
        <v>320.580049483045</v>
      </c>
      <c r="E1156">
        <v>320.56425733825301</v>
      </c>
    </row>
    <row r="1157" spans="2:5" x14ac:dyDescent="0.45">
      <c r="B1157">
        <v>1155</v>
      </c>
      <c r="C1157">
        <v>320.57590422148297</v>
      </c>
      <c r="D1157">
        <v>320.58006391927398</v>
      </c>
      <c r="E1157">
        <v>320.56426987776501</v>
      </c>
    </row>
    <row r="1158" spans="2:5" x14ac:dyDescent="0.45">
      <c r="B1158">
        <v>1156</v>
      </c>
      <c r="C1158">
        <v>320.57589266698301</v>
      </c>
      <c r="D1158">
        <v>320.58007862210599</v>
      </c>
      <c r="E1158">
        <v>320.56428235743698</v>
      </c>
    </row>
    <row r="1159" spans="2:5" x14ac:dyDescent="0.45">
      <c r="B1159">
        <v>1157</v>
      </c>
      <c r="C1159">
        <v>320.575881206205</v>
      </c>
      <c r="D1159">
        <v>320.58009340097999</v>
      </c>
      <c r="E1159">
        <v>320.56429499196202</v>
      </c>
    </row>
    <row r="1160" spans="2:5" x14ac:dyDescent="0.45">
      <c r="B1160">
        <v>1158</v>
      </c>
      <c r="C1160">
        <v>320.57586972616502</v>
      </c>
      <c r="D1160">
        <v>320.58010839004498</v>
      </c>
      <c r="E1160">
        <v>320.564307694712</v>
      </c>
    </row>
    <row r="1161" spans="2:5" x14ac:dyDescent="0.45">
      <c r="B1161">
        <v>1159</v>
      </c>
      <c r="C1161">
        <v>320.57585804381102</v>
      </c>
      <c r="D1161">
        <v>320.58012287512702</v>
      </c>
      <c r="E1161">
        <v>320.56432024863102</v>
      </c>
    </row>
    <row r="1162" spans="2:5" x14ac:dyDescent="0.45">
      <c r="B1162">
        <v>1160</v>
      </c>
      <c r="C1162">
        <v>320.575846605376</v>
      </c>
      <c r="D1162">
        <v>320.58013776174801</v>
      </c>
      <c r="E1162">
        <v>320.564332646732</v>
      </c>
    </row>
    <row r="1163" spans="2:5" x14ac:dyDescent="0.45">
      <c r="B1163">
        <v>1161</v>
      </c>
      <c r="C1163">
        <v>320.57583514424698</v>
      </c>
      <c r="D1163">
        <v>320.58015220643898</v>
      </c>
      <c r="E1163">
        <v>320.56434531233401</v>
      </c>
    </row>
    <row r="1164" spans="2:5" x14ac:dyDescent="0.45">
      <c r="B1164">
        <v>1162</v>
      </c>
      <c r="C1164">
        <v>320.57582359471701</v>
      </c>
      <c r="D1164">
        <v>320.58016682126799</v>
      </c>
      <c r="E1164">
        <v>320.56435784086102</v>
      </c>
    </row>
    <row r="1165" spans="2:5" x14ac:dyDescent="0.45">
      <c r="B1165">
        <v>1163</v>
      </c>
      <c r="C1165">
        <v>320.57581219296202</v>
      </c>
      <c r="D1165">
        <v>320.58018187114402</v>
      </c>
      <c r="E1165">
        <v>320.56437052409802</v>
      </c>
    </row>
    <row r="1166" spans="2:5" x14ac:dyDescent="0.45">
      <c r="B1166">
        <v>1164</v>
      </c>
      <c r="C1166">
        <v>320.57580056527701</v>
      </c>
      <c r="D1166">
        <v>320.58019679781802</v>
      </c>
      <c r="E1166">
        <v>320.56438315900903</v>
      </c>
    </row>
    <row r="1167" spans="2:5" x14ac:dyDescent="0.45">
      <c r="B1167">
        <v>1165</v>
      </c>
      <c r="C1167">
        <v>320.575789038572</v>
      </c>
      <c r="D1167">
        <v>320.580211582728</v>
      </c>
      <c r="E1167">
        <v>320.56439598269299</v>
      </c>
    </row>
    <row r="1168" spans="2:5" x14ac:dyDescent="0.45">
      <c r="B1168">
        <v>1166</v>
      </c>
      <c r="C1168">
        <v>320.57577755747599</v>
      </c>
      <c r="D1168">
        <v>320.58022625820001</v>
      </c>
      <c r="E1168">
        <v>320.56440854687401</v>
      </c>
    </row>
    <row r="1169" spans="2:5" x14ac:dyDescent="0.45">
      <c r="B1169">
        <v>1167</v>
      </c>
      <c r="C1169">
        <v>320.57576620863</v>
      </c>
      <c r="D1169">
        <v>320.58024060552401</v>
      </c>
      <c r="E1169">
        <v>320.564421234544</v>
      </c>
    </row>
    <row r="1170" spans="2:5" x14ac:dyDescent="0.45">
      <c r="B1170">
        <v>1168</v>
      </c>
      <c r="C1170">
        <v>320.57575478013501</v>
      </c>
      <c r="D1170">
        <v>320.580255469919</v>
      </c>
      <c r="E1170">
        <v>320.564433687475</v>
      </c>
    </row>
    <row r="1171" spans="2:5" x14ac:dyDescent="0.45">
      <c r="B1171">
        <v>1169</v>
      </c>
      <c r="C1171">
        <v>320.575743029612</v>
      </c>
      <c r="D1171">
        <v>320.58027033267803</v>
      </c>
      <c r="E1171">
        <v>320.56444636131602</v>
      </c>
    </row>
    <row r="1172" spans="2:5" x14ac:dyDescent="0.45">
      <c r="B1172">
        <v>1170</v>
      </c>
      <c r="C1172">
        <v>320.57573147137299</v>
      </c>
      <c r="D1172">
        <v>320.58028513789702</v>
      </c>
      <c r="E1172">
        <v>320.56445910607999</v>
      </c>
    </row>
    <row r="1173" spans="2:5" x14ac:dyDescent="0.45">
      <c r="B1173">
        <v>1171</v>
      </c>
      <c r="C1173">
        <v>320.57571997131998</v>
      </c>
      <c r="D1173">
        <v>320.58029979531699</v>
      </c>
      <c r="E1173">
        <v>320.56447165122898</v>
      </c>
    </row>
    <row r="1174" spans="2:5" x14ac:dyDescent="0.45">
      <c r="B1174">
        <v>1172</v>
      </c>
      <c r="C1174">
        <v>320.57570871624199</v>
      </c>
      <c r="D1174">
        <v>320.58031463675201</v>
      </c>
      <c r="E1174">
        <v>320.56448440861698</v>
      </c>
    </row>
    <row r="1175" spans="2:5" x14ac:dyDescent="0.45">
      <c r="B1175">
        <v>1173</v>
      </c>
      <c r="C1175">
        <v>320.57569725331001</v>
      </c>
      <c r="D1175">
        <v>320.58032930404403</v>
      </c>
      <c r="E1175">
        <v>320.56449689700901</v>
      </c>
    </row>
    <row r="1176" spans="2:5" x14ac:dyDescent="0.45">
      <c r="B1176">
        <v>1174</v>
      </c>
      <c r="C1176">
        <v>320.57568573109103</v>
      </c>
      <c r="D1176">
        <v>320.58034394171898</v>
      </c>
      <c r="E1176">
        <v>320.56450925911901</v>
      </c>
    </row>
    <row r="1177" spans="2:5" x14ac:dyDescent="0.45">
      <c r="B1177">
        <v>1175</v>
      </c>
      <c r="C1177">
        <v>320.57567404500003</v>
      </c>
      <c r="D1177">
        <v>320.58035875336901</v>
      </c>
      <c r="E1177">
        <v>320.564522196751</v>
      </c>
    </row>
    <row r="1178" spans="2:5" x14ac:dyDescent="0.45">
      <c r="B1178">
        <v>1176</v>
      </c>
      <c r="C1178">
        <v>320.57566275183399</v>
      </c>
      <c r="D1178">
        <v>320.58037379444602</v>
      </c>
      <c r="E1178">
        <v>320.56453498666099</v>
      </c>
    </row>
    <row r="1179" spans="2:5" x14ac:dyDescent="0.45">
      <c r="B1179">
        <v>1177</v>
      </c>
      <c r="C1179">
        <v>320.57565114561203</v>
      </c>
      <c r="D1179">
        <v>320.58038847696901</v>
      </c>
      <c r="E1179">
        <v>320.56454740485299</v>
      </c>
    </row>
    <row r="1180" spans="2:5" x14ac:dyDescent="0.45">
      <c r="B1180">
        <v>1178</v>
      </c>
      <c r="C1180">
        <v>320.57563988393599</v>
      </c>
      <c r="D1180">
        <v>320.580403241402</v>
      </c>
      <c r="E1180">
        <v>320.56456011531202</v>
      </c>
    </row>
    <row r="1181" spans="2:5" x14ac:dyDescent="0.45">
      <c r="B1181">
        <v>1179</v>
      </c>
      <c r="C1181">
        <v>320.57562848961402</v>
      </c>
      <c r="D1181">
        <v>320.58041790813002</v>
      </c>
      <c r="E1181">
        <v>320.56457252174903</v>
      </c>
    </row>
    <row r="1182" spans="2:5" x14ac:dyDescent="0.45">
      <c r="B1182">
        <v>1180</v>
      </c>
      <c r="C1182">
        <v>320.575616756111</v>
      </c>
      <c r="D1182">
        <v>320.58043260876099</v>
      </c>
      <c r="E1182">
        <v>320.56458521645197</v>
      </c>
    </row>
    <row r="1183" spans="2:5" x14ac:dyDescent="0.45">
      <c r="B1183">
        <v>1181</v>
      </c>
      <c r="C1183">
        <v>320.57560511866302</v>
      </c>
      <c r="D1183">
        <v>320.580447131639</v>
      </c>
      <c r="E1183">
        <v>320.56459772565898</v>
      </c>
    </row>
    <row r="1184" spans="2:5" x14ac:dyDescent="0.45">
      <c r="B1184">
        <v>1182</v>
      </c>
      <c r="C1184">
        <v>320.57559359173803</v>
      </c>
      <c r="D1184">
        <v>320.580461845809</v>
      </c>
      <c r="E1184">
        <v>320.56461021747202</v>
      </c>
    </row>
    <row r="1185" spans="2:5" x14ac:dyDescent="0.45">
      <c r="B1185">
        <v>1183</v>
      </c>
      <c r="C1185">
        <v>320.575582150137</v>
      </c>
      <c r="D1185">
        <v>320.58047682161703</v>
      </c>
      <c r="E1185">
        <v>320.56462289642002</v>
      </c>
    </row>
    <row r="1186" spans="2:5" x14ac:dyDescent="0.45">
      <c r="B1186">
        <v>1184</v>
      </c>
      <c r="C1186">
        <v>320.57557096437199</v>
      </c>
      <c r="D1186">
        <v>320.580491605399</v>
      </c>
      <c r="E1186">
        <v>320.56463560683102</v>
      </c>
    </row>
    <row r="1187" spans="2:5" x14ac:dyDescent="0.45">
      <c r="B1187">
        <v>1185</v>
      </c>
      <c r="C1187">
        <v>320.57555937547897</v>
      </c>
      <c r="D1187">
        <v>320.58050629119401</v>
      </c>
      <c r="E1187">
        <v>320.56464813959798</v>
      </c>
    </row>
    <row r="1188" spans="2:5" x14ac:dyDescent="0.45">
      <c r="B1188">
        <v>1186</v>
      </c>
      <c r="C1188">
        <v>320.57554778785999</v>
      </c>
      <c r="D1188">
        <v>320.58052109438199</v>
      </c>
      <c r="E1188">
        <v>320.56466051466901</v>
      </c>
    </row>
    <row r="1189" spans="2:5" x14ac:dyDescent="0.45">
      <c r="B1189">
        <v>1187</v>
      </c>
      <c r="C1189">
        <v>320.57553624510302</v>
      </c>
      <c r="D1189">
        <v>320.580535942474</v>
      </c>
      <c r="E1189">
        <v>320.564673014817</v>
      </c>
    </row>
    <row r="1190" spans="2:5" x14ac:dyDescent="0.45">
      <c r="B1190">
        <v>1188</v>
      </c>
      <c r="C1190">
        <v>320.575524817575</v>
      </c>
      <c r="D1190">
        <v>320.58055052063497</v>
      </c>
      <c r="E1190">
        <v>320.56468554931899</v>
      </c>
    </row>
    <row r="1191" spans="2:5" x14ac:dyDescent="0.45">
      <c r="B1191">
        <v>1189</v>
      </c>
      <c r="C1191">
        <v>320.57551324658198</v>
      </c>
      <c r="D1191">
        <v>320.58056524495998</v>
      </c>
      <c r="E1191">
        <v>320.564698233326</v>
      </c>
    </row>
    <row r="1192" spans="2:5" x14ac:dyDescent="0.45">
      <c r="B1192">
        <v>1190</v>
      </c>
      <c r="C1192">
        <v>320.57550181135701</v>
      </c>
      <c r="D1192">
        <v>320.58057992658001</v>
      </c>
      <c r="E1192">
        <v>320.56471084197898</v>
      </c>
    </row>
    <row r="1193" spans="2:5" x14ac:dyDescent="0.45">
      <c r="B1193">
        <v>1191</v>
      </c>
      <c r="C1193">
        <v>320.57549039922299</v>
      </c>
      <c r="D1193">
        <v>320.58059453813701</v>
      </c>
      <c r="E1193">
        <v>320.56472338645398</v>
      </c>
    </row>
    <row r="1194" spans="2:5" x14ac:dyDescent="0.45">
      <c r="B1194">
        <v>1192</v>
      </c>
      <c r="C1194">
        <v>320.57547885145198</v>
      </c>
      <c r="D1194">
        <v>320.58060933100199</v>
      </c>
      <c r="E1194">
        <v>320.56473624945397</v>
      </c>
    </row>
    <row r="1195" spans="2:5" x14ac:dyDescent="0.45">
      <c r="B1195">
        <v>1193</v>
      </c>
      <c r="C1195">
        <v>320.57546712481002</v>
      </c>
      <c r="D1195">
        <v>320.58062420374603</v>
      </c>
      <c r="E1195">
        <v>320.56474869005098</v>
      </c>
    </row>
    <row r="1196" spans="2:5" x14ac:dyDescent="0.45">
      <c r="B1196">
        <v>1194</v>
      </c>
      <c r="C1196">
        <v>320.57545567771001</v>
      </c>
      <c r="D1196">
        <v>320.58063890223298</v>
      </c>
      <c r="E1196">
        <v>320.564761455677</v>
      </c>
    </row>
    <row r="1197" spans="2:5" x14ac:dyDescent="0.45">
      <c r="B1197">
        <v>1195</v>
      </c>
      <c r="C1197">
        <v>320.57544416675103</v>
      </c>
      <c r="D1197">
        <v>320.58065341828501</v>
      </c>
      <c r="E1197">
        <v>320.56477438738301</v>
      </c>
    </row>
    <row r="1198" spans="2:5" x14ac:dyDescent="0.45">
      <c r="B1198">
        <v>1196</v>
      </c>
      <c r="C1198">
        <v>320.575432731967</v>
      </c>
      <c r="D1198">
        <v>320.58066824753598</v>
      </c>
      <c r="E1198">
        <v>320.56478696775298</v>
      </c>
    </row>
    <row r="1199" spans="2:5" x14ac:dyDescent="0.45">
      <c r="B1199">
        <v>1197</v>
      </c>
      <c r="C1199">
        <v>320.57542127074998</v>
      </c>
      <c r="D1199">
        <v>320.58068291629399</v>
      </c>
      <c r="E1199">
        <v>320.56479954272697</v>
      </c>
    </row>
    <row r="1200" spans="2:5" x14ac:dyDescent="0.45">
      <c r="B1200">
        <v>1198</v>
      </c>
      <c r="C1200">
        <v>320.575409948117</v>
      </c>
      <c r="D1200">
        <v>320.58069776619101</v>
      </c>
      <c r="E1200">
        <v>320.56481201362902</v>
      </c>
    </row>
    <row r="1201" spans="2:5" x14ac:dyDescent="0.45">
      <c r="B1201">
        <v>1199</v>
      </c>
      <c r="C1201">
        <v>320.57539847634399</v>
      </c>
      <c r="D1201">
        <v>320.58071255950699</v>
      </c>
      <c r="E1201">
        <v>320.56482470563498</v>
      </c>
    </row>
    <row r="1202" spans="2:5" x14ac:dyDescent="0.45">
      <c r="B1202">
        <v>1200</v>
      </c>
      <c r="C1202">
        <v>320.57538680058798</v>
      </c>
      <c r="D1202">
        <v>320.580727573844</v>
      </c>
      <c r="E1202">
        <v>320.56483717065902</v>
      </c>
    </row>
    <row r="1203" spans="2:5" x14ac:dyDescent="0.45">
      <c r="B1203">
        <v>1201</v>
      </c>
      <c r="C1203">
        <v>320.57537527454298</v>
      </c>
      <c r="D1203">
        <v>320.58074228434799</v>
      </c>
      <c r="E1203">
        <v>320.56484943862301</v>
      </c>
    </row>
    <row r="1204" spans="2:5" x14ac:dyDescent="0.45">
      <c r="B1204">
        <v>1202</v>
      </c>
      <c r="C1204">
        <v>320.57536382489297</v>
      </c>
      <c r="D1204">
        <v>320.58075713943498</v>
      </c>
      <c r="E1204">
        <v>320.56486181807799</v>
      </c>
    </row>
    <row r="1205" spans="2:5" x14ac:dyDescent="0.45">
      <c r="B1205">
        <v>1203</v>
      </c>
      <c r="C1205">
        <v>320.57535228371898</v>
      </c>
      <c r="D1205">
        <v>320.58077171968301</v>
      </c>
      <c r="E1205">
        <v>320.56487430020701</v>
      </c>
    </row>
    <row r="1206" spans="2:5" x14ac:dyDescent="0.45">
      <c r="B1206">
        <v>1204</v>
      </c>
      <c r="C1206">
        <v>320.57534070753599</v>
      </c>
      <c r="D1206">
        <v>320.58078655857997</v>
      </c>
      <c r="E1206">
        <v>320.56488689787398</v>
      </c>
    </row>
    <row r="1207" spans="2:5" x14ac:dyDescent="0.45">
      <c r="B1207">
        <v>1205</v>
      </c>
      <c r="C1207">
        <v>320.57532934180102</v>
      </c>
      <c r="D1207">
        <v>320.58080148051403</v>
      </c>
      <c r="E1207">
        <v>320.56489950777899</v>
      </c>
    </row>
    <row r="1208" spans="2:5" x14ac:dyDescent="0.45">
      <c r="B1208">
        <v>1206</v>
      </c>
      <c r="C1208">
        <v>320.575317862112</v>
      </c>
      <c r="D1208">
        <v>320.580816168735</v>
      </c>
      <c r="E1208">
        <v>320.56491221322699</v>
      </c>
    </row>
    <row r="1209" spans="2:5" x14ac:dyDescent="0.45">
      <c r="B1209">
        <v>1207</v>
      </c>
      <c r="C1209">
        <v>320.57530641571702</v>
      </c>
      <c r="D1209">
        <v>320.58083110544999</v>
      </c>
      <c r="E1209">
        <v>320.56492501715701</v>
      </c>
    </row>
    <row r="1210" spans="2:5" x14ac:dyDescent="0.45">
      <c r="B1210">
        <v>1208</v>
      </c>
      <c r="C1210">
        <v>320.57529502394601</v>
      </c>
      <c r="D1210">
        <v>320.58084572721799</v>
      </c>
      <c r="E1210">
        <v>320.56493762841097</v>
      </c>
    </row>
    <row r="1211" spans="2:5" x14ac:dyDescent="0.45">
      <c r="B1211">
        <v>1209</v>
      </c>
      <c r="C1211">
        <v>320.57528349082003</v>
      </c>
      <c r="D1211">
        <v>320.58086020113001</v>
      </c>
      <c r="E1211">
        <v>320.56495046606801</v>
      </c>
    </row>
    <row r="1212" spans="2:5" x14ac:dyDescent="0.45">
      <c r="B1212">
        <v>1210</v>
      </c>
      <c r="C1212">
        <v>320.57527189541702</v>
      </c>
      <c r="D1212">
        <v>320.58087534888102</v>
      </c>
      <c r="E1212">
        <v>320.56495720574299</v>
      </c>
    </row>
    <row r="1213" spans="2:5" x14ac:dyDescent="0.45">
      <c r="B1213">
        <v>1211</v>
      </c>
      <c r="C1213">
        <v>320.57526043587097</v>
      </c>
      <c r="D1213">
        <v>320.580890323674</v>
      </c>
      <c r="E1213">
        <v>320.56496406741002</v>
      </c>
    </row>
    <row r="1214" spans="2:5" x14ac:dyDescent="0.45">
      <c r="B1214">
        <v>1212</v>
      </c>
      <c r="C1214">
        <v>320.57524911856001</v>
      </c>
      <c r="D1214">
        <v>320.58090486324897</v>
      </c>
      <c r="E1214">
        <v>320.56497091609202</v>
      </c>
    </row>
    <row r="1215" spans="2:5" x14ac:dyDescent="0.45">
      <c r="B1215">
        <v>1213</v>
      </c>
      <c r="C1215">
        <v>320.57523755706598</v>
      </c>
      <c r="D1215">
        <v>320.580919745019</v>
      </c>
      <c r="E1215">
        <v>320.56497787803897</v>
      </c>
    </row>
    <row r="1216" spans="2:5" x14ac:dyDescent="0.45">
      <c r="B1216">
        <v>1214</v>
      </c>
      <c r="C1216">
        <v>320.57522612069903</v>
      </c>
      <c r="D1216">
        <v>320.58093427083003</v>
      </c>
      <c r="E1216">
        <v>320.56498473421902</v>
      </c>
    </row>
    <row r="1217" spans="2:5" x14ac:dyDescent="0.45">
      <c r="B1217">
        <v>1215</v>
      </c>
      <c r="C1217">
        <v>320.57521454310802</v>
      </c>
      <c r="D1217">
        <v>320.580949134153</v>
      </c>
      <c r="E1217">
        <v>320.56499166332299</v>
      </c>
    </row>
    <row r="1218" spans="2:5" x14ac:dyDescent="0.45">
      <c r="B1218">
        <v>1216</v>
      </c>
      <c r="C1218">
        <v>320.57520300963</v>
      </c>
      <c r="D1218">
        <v>320.58096378029097</v>
      </c>
      <c r="E1218">
        <v>320.56499856658598</v>
      </c>
    </row>
    <row r="1219" spans="2:5" x14ac:dyDescent="0.45">
      <c r="B1219">
        <v>1217</v>
      </c>
      <c r="C1219">
        <v>320.57519130383503</v>
      </c>
      <c r="D1219">
        <v>320.58097840606302</v>
      </c>
      <c r="E1219">
        <v>320.56500532930602</v>
      </c>
    </row>
    <row r="1220" spans="2:5" x14ac:dyDescent="0.45">
      <c r="B1220">
        <v>1218</v>
      </c>
      <c r="C1220">
        <v>320.57517983492198</v>
      </c>
      <c r="D1220">
        <v>320.58099325094003</v>
      </c>
      <c r="E1220">
        <v>320.56501229969302</v>
      </c>
    </row>
    <row r="1221" spans="2:5" x14ac:dyDescent="0.45">
      <c r="B1221">
        <v>1219</v>
      </c>
      <c r="C1221">
        <v>320.57516825328503</v>
      </c>
      <c r="D1221">
        <v>320.58098715508697</v>
      </c>
      <c r="E1221">
        <v>320.56501907937002</v>
      </c>
    </row>
    <row r="1222" spans="2:5" x14ac:dyDescent="0.45">
      <c r="B1222">
        <v>1220</v>
      </c>
      <c r="C1222">
        <v>320.57515688592298</v>
      </c>
      <c r="D1222">
        <v>320.58098114443101</v>
      </c>
      <c r="E1222">
        <v>320.56502580125198</v>
      </c>
    </row>
    <row r="1223" spans="2:5" x14ac:dyDescent="0.45">
      <c r="B1223">
        <v>1221</v>
      </c>
      <c r="C1223">
        <v>320.57514531690902</v>
      </c>
      <c r="D1223">
        <v>320.58097520940601</v>
      </c>
      <c r="E1223">
        <v>320.56503274778299</v>
      </c>
    </row>
    <row r="1224" spans="2:5" x14ac:dyDescent="0.45">
      <c r="B1224">
        <v>1222</v>
      </c>
      <c r="C1224">
        <v>320.57513368315398</v>
      </c>
      <c r="D1224">
        <v>320.58096921439397</v>
      </c>
      <c r="E1224">
        <v>320.56503956837702</v>
      </c>
    </row>
    <row r="1225" spans="2:5" x14ac:dyDescent="0.45">
      <c r="B1225">
        <v>1223</v>
      </c>
      <c r="C1225">
        <v>320.57512223161302</v>
      </c>
      <c r="D1225">
        <v>320.58096320290701</v>
      </c>
      <c r="E1225">
        <v>320.565046348002</v>
      </c>
    </row>
    <row r="1226" spans="2:5" x14ac:dyDescent="0.45">
      <c r="B1226">
        <v>1224</v>
      </c>
      <c r="C1226">
        <v>320.575110586336</v>
      </c>
      <c r="D1226">
        <v>320.58095711971703</v>
      </c>
      <c r="E1226">
        <v>320.56505309331999</v>
      </c>
    </row>
    <row r="1227" spans="2:5" x14ac:dyDescent="0.45">
      <c r="B1227">
        <v>1225</v>
      </c>
      <c r="C1227">
        <v>320.57509918660401</v>
      </c>
      <c r="D1227">
        <v>320.58095107266701</v>
      </c>
      <c r="E1227">
        <v>320.56505986173602</v>
      </c>
    </row>
    <row r="1228" spans="2:5" x14ac:dyDescent="0.45">
      <c r="B1228">
        <v>1226</v>
      </c>
      <c r="C1228">
        <v>320.575087902147</v>
      </c>
      <c r="D1228">
        <v>320.58094505639599</v>
      </c>
      <c r="E1228">
        <v>320.565066644784</v>
      </c>
    </row>
    <row r="1229" spans="2:5" x14ac:dyDescent="0.45">
      <c r="B1229">
        <v>1227</v>
      </c>
      <c r="C1229">
        <v>320.57507609233699</v>
      </c>
      <c r="D1229">
        <v>320.58093888736198</v>
      </c>
      <c r="E1229">
        <v>320.56507350148701</v>
      </c>
    </row>
    <row r="1230" spans="2:5" x14ac:dyDescent="0.45">
      <c r="B1230">
        <v>1228</v>
      </c>
      <c r="C1230">
        <v>320.575064417372</v>
      </c>
      <c r="D1230">
        <v>320.58093292091098</v>
      </c>
      <c r="E1230">
        <v>320.56508028764398</v>
      </c>
    </row>
    <row r="1231" spans="2:5" x14ac:dyDescent="0.45">
      <c r="B1231">
        <v>1229</v>
      </c>
      <c r="C1231">
        <v>320.57505308172102</v>
      </c>
      <c r="D1231">
        <v>320.58092679857702</v>
      </c>
      <c r="E1231">
        <v>320.56508707680501</v>
      </c>
    </row>
    <row r="1232" spans="2:5" x14ac:dyDescent="0.45">
      <c r="B1232">
        <v>1230</v>
      </c>
      <c r="C1232">
        <v>320.57504147928103</v>
      </c>
      <c r="D1232">
        <v>320.58092059659202</v>
      </c>
      <c r="E1232">
        <v>320.565093865758</v>
      </c>
    </row>
    <row r="1233" spans="2:5" x14ac:dyDescent="0.45">
      <c r="B1233">
        <v>1231</v>
      </c>
      <c r="C1233">
        <v>320.575030154361</v>
      </c>
      <c r="D1233">
        <v>320.58091456310598</v>
      </c>
      <c r="E1233">
        <v>320.56510081098298</v>
      </c>
    </row>
    <row r="1234" spans="2:5" x14ac:dyDescent="0.45">
      <c r="B1234">
        <v>1232</v>
      </c>
      <c r="C1234">
        <v>320.57501856630302</v>
      </c>
      <c r="D1234">
        <v>320.58090853220801</v>
      </c>
      <c r="E1234">
        <v>320.56510766946298</v>
      </c>
    </row>
    <row r="1235" spans="2:5" x14ac:dyDescent="0.45">
      <c r="B1235">
        <v>1233</v>
      </c>
      <c r="C1235">
        <v>320.57500714757202</v>
      </c>
      <c r="D1235">
        <v>320.58090255122301</v>
      </c>
      <c r="E1235">
        <v>320.56511444150999</v>
      </c>
    </row>
    <row r="1236" spans="2:5" x14ac:dyDescent="0.45">
      <c r="B1236">
        <v>1234</v>
      </c>
      <c r="C1236">
        <v>320.574995744717</v>
      </c>
      <c r="D1236">
        <v>320.580896464197</v>
      </c>
      <c r="E1236">
        <v>320.56512125329903</v>
      </c>
    </row>
    <row r="1237" spans="2:5" x14ac:dyDescent="0.45">
      <c r="B1237">
        <v>1235</v>
      </c>
      <c r="C1237">
        <v>320.57498417104102</v>
      </c>
      <c r="D1237">
        <v>320.58089048603</v>
      </c>
      <c r="E1237">
        <v>320.56512806485199</v>
      </c>
    </row>
    <row r="1238" spans="2:5" x14ac:dyDescent="0.45">
      <c r="B1238">
        <v>1236</v>
      </c>
      <c r="C1238">
        <v>320.57497256864502</v>
      </c>
      <c r="D1238">
        <v>320.58088460237298</v>
      </c>
      <c r="E1238">
        <v>320.56513500631502</v>
      </c>
    </row>
    <row r="1239" spans="2:5" x14ac:dyDescent="0.45">
      <c r="B1239">
        <v>1237</v>
      </c>
      <c r="C1239">
        <v>320.57496112840698</v>
      </c>
      <c r="D1239">
        <v>320.580878665245</v>
      </c>
      <c r="E1239">
        <v>320.56514191603202</v>
      </c>
    </row>
    <row r="1240" spans="2:5" x14ac:dyDescent="0.45">
      <c r="B1240">
        <v>1238</v>
      </c>
      <c r="C1240">
        <v>320.57494983211899</v>
      </c>
      <c r="D1240">
        <v>320.58087267887498</v>
      </c>
      <c r="E1240">
        <v>320.56514883703602</v>
      </c>
    </row>
    <row r="1241" spans="2:5" x14ac:dyDescent="0.45">
      <c r="B1241">
        <v>1239</v>
      </c>
      <c r="C1241">
        <v>320.57493842165599</v>
      </c>
      <c r="D1241">
        <v>320.580866637094</v>
      </c>
      <c r="E1241">
        <v>320.56515573638001</v>
      </c>
    </row>
    <row r="1242" spans="2:5" x14ac:dyDescent="0.45">
      <c r="B1242">
        <v>1240</v>
      </c>
      <c r="C1242">
        <v>320.574926979834</v>
      </c>
      <c r="D1242">
        <v>320.58086058944298</v>
      </c>
      <c r="E1242">
        <v>320.56516259614</v>
      </c>
    </row>
    <row r="1243" spans="2:5" x14ac:dyDescent="0.45">
      <c r="B1243">
        <v>1241</v>
      </c>
      <c r="C1243">
        <v>320.57491540154001</v>
      </c>
      <c r="D1243">
        <v>320.58085449597098</v>
      </c>
      <c r="E1243">
        <v>320.56516938245397</v>
      </c>
    </row>
    <row r="1244" spans="2:5" x14ac:dyDescent="0.45">
      <c r="B1244">
        <v>1242</v>
      </c>
      <c r="C1244">
        <v>320.57490389203201</v>
      </c>
      <c r="D1244">
        <v>320.58084835526603</v>
      </c>
      <c r="E1244">
        <v>320.56516796147298</v>
      </c>
    </row>
    <row r="1245" spans="2:5" x14ac:dyDescent="0.45">
      <c r="B1245">
        <v>1243</v>
      </c>
      <c r="C1245">
        <v>320.57489244110701</v>
      </c>
      <c r="D1245">
        <v>320.58084230696898</v>
      </c>
      <c r="E1245">
        <v>320.56516657387999</v>
      </c>
    </row>
    <row r="1246" spans="2:5" x14ac:dyDescent="0.45">
      <c r="B1246">
        <v>1244</v>
      </c>
      <c r="C1246">
        <v>320.57488069942298</v>
      </c>
      <c r="D1246">
        <v>320.580836150089</v>
      </c>
      <c r="E1246">
        <v>320.565165149964</v>
      </c>
    </row>
    <row r="1247" spans="2:5" x14ac:dyDescent="0.45">
      <c r="B1247">
        <v>1245</v>
      </c>
      <c r="C1247">
        <v>320.57486934332098</v>
      </c>
      <c r="D1247">
        <v>320.58083018960002</v>
      </c>
      <c r="E1247">
        <v>320.56516373163703</v>
      </c>
    </row>
    <row r="1248" spans="2:5" x14ac:dyDescent="0.45">
      <c r="B1248">
        <v>1246</v>
      </c>
      <c r="C1248">
        <v>320.574857690523</v>
      </c>
      <c r="D1248">
        <v>320.58082412122201</v>
      </c>
      <c r="E1248">
        <v>320.56516232906898</v>
      </c>
    </row>
    <row r="1249" spans="2:5" x14ac:dyDescent="0.45">
      <c r="B1249">
        <v>1247</v>
      </c>
      <c r="C1249">
        <v>320.57484588612198</v>
      </c>
      <c r="D1249">
        <v>320.58081806432801</v>
      </c>
      <c r="E1249">
        <v>320.56516092181801</v>
      </c>
    </row>
    <row r="1250" spans="2:5" x14ac:dyDescent="0.45">
      <c r="B1250">
        <v>1248</v>
      </c>
      <c r="C1250">
        <v>320.57483440243101</v>
      </c>
      <c r="D1250">
        <v>320.58081190726398</v>
      </c>
      <c r="E1250">
        <v>320.56515953097301</v>
      </c>
    </row>
    <row r="1251" spans="2:5" x14ac:dyDescent="0.45">
      <c r="B1251">
        <v>1249</v>
      </c>
      <c r="C1251">
        <v>320.57482292366598</v>
      </c>
      <c r="D1251">
        <v>320.58080584373801</v>
      </c>
      <c r="E1251">
        <v>320.56515811984798</v>
      </c>
    </row>
    <row r="1252" spans="2:5" x14ac:dyDescent="0.45">
      <c r="B1252">
        <v>1250</v>
      </c>
      <c r="C1252">
        <v>320.57481153989897</v>
      </c>
      <c r="D1252">
        <v>320.58079971571999</v>
      </c>
      <c r="E1252">
        <v>320.56515668075099</v>
      </c>
    </row>
    <row r="1253" spans="2:5" x14ac:dyDescent="0.45">
      <c r="B1253">
        <v>1251</v>
      </c>
      <c r="C1253">
        <v>320.57479995430401</v>
      </c>
      <c r="D1253">
        <v>320.58079361055502</v>
      </c>
      <c r="E1253">
        <v>320.56515523003799</v>
      </c>
    </row>
    <row r="1254" spans="2:5" x14ac:dyDescent="0.45">
      <c r="B1254">
        <v>1252</v>
      </c>
      <c r="C1254">
        <v>320.57478857590303</v>
      </c>
      <c r="D1254">
        <v>320.58078762968501</v>
      </c>
      <c r="E1254">
        <v>320.565153849794</v>
      </c>
    </row>
    <row r="1255" spans="2:5" x14ac:dyDescent="0.45">
      <c r="B1255">
        <v>1253</v>
      </c>
      <c r="C1255">
        <v>320.57477737738401</v>
      </c>
      <c r="D1255">
        <v>320.58078146515697</v>
      </c>
      <c r="E1255">
        <v>320.565152444577</v>
      </c>
    </row>
    <row r="1256" spans="2:5" x14ac:dyDescent="0.45">
      <c r="B1256">
        <v>1254</v>
      </c>
      <c r="C1256">
        <v>320.57476607709401</v>
      </c>
      <c r="D1256">
        <v>320.58077546929002</v>
      </c>
      <c r="E1256">
        <v>320.565151012147</v>
      </c>
    </row>
    <row r="1257" spans="2:5" x14ac:dyDescent="0.45">
      <c r="B1257">
        <v>1255</v>
      </c>
      <c r="C1257">
        <v>320.57475468308002</v>
      </c>
      <c r="D1257">
        <v>320.580769524537</v>
      </c>
      <c r="E1257">
        <v>320.56514959533098</v>
      </c>
    </row>
    <row r="1258" spans="2:5" x14ac:dyDescent="0.45">
      <c r="B1258">
        <v>1256</v>
      </c>
      <c r="C1258">
        <v>320.57474318359903</v>
      </c>
      <c r="D1258">
        <v>320.58076338110601</v>
      </c>
      <c r="E1258">
        <v>320.56514818199997</v>
      </c>
    </row>
    <row r="1259" spans="2:5" x14ac:dyDescent="0.45">
      <c r="B1259">
        <v>1257</v>
      </c>
      <c r="C1259">
        <v>320.57473167294802</v>
      </c>
      <c r="D1259">
        <v>320.58075734905202</v>
      </c>
      <c r="E1259">
        <v>320.56514678199397</v>
      </c>
    </row>
    <row r="1260" spans="2:5" x14ac:dyDescent="0.45">
      <c r="B1260">
        <v>1258</v>
      </c>
      <c r="C1260">
        <v>320.57472007508198</v>
      </c>
      <c r="D1260">
        <v>320.58075135323202</v>
      </c>
      <c r="E1260">
        <v>320.56514535324402</v>
      </c>
    </row>
    <row r="1261" spans="2:5" x14ac:dyDescent="0.45">
      <c r="B1261">
        <v>1259</v>
      </c>
      <c r="C1261">
        <v>320.57470838731899</v>
      </c>
      <c r="D1261">
        <v>320.58074538775099</v>
      </c>
      <c r="E1261">
        <v>320.56514394681801</v>
      </c>
    </row>
    <row r="1262" spans="2:5" x14ac:dyDescent="0.45">
      <c r="B1262">
        <v>1260</v>
      </c>
      <c r="C1262">
        <v>320.57469687543602</v>
      </c>
      <c r="D1262">
        <v>320.580739401843</v>
      </c>
      <c r="E1262">
        <v>320.565142546338</v>
      </c>
    </row>
    <row r="1263" spans="2:5" x14ac:dyDescent="0.45">
      <c r="B1263">
        <v>1261</v>
      </c>
      <c r="C1263">
        <v>320.57468515688601</v>
      </c>
      <c r="D1263">
        <v>320.58073340299597</v>
      </c>
      <c r="E1263">
        <v>320.56514113979898</v>
      </c>
    </row>
    <row r="1264" spans="2:5" x14ac:dyDescent="0.45">
      <c r="B1264">
        <v>1262</v>
      </c>
      <c r="C1264">
        <v>320.57467381213098</v>
      </c>
      <c r="D1264">
        <v>320.58072733900798</v>
      </c>
      <c r="E1264">
        <v>320.56513971913</v>
      </c>
    </row>
    <row r="1265" spans="2:5" x14ac:dyDescent="0.45">
      <c r="B1265">
        <v>1263</v>
      </c>
      <c r="C1265">
        <v>320.57466226202803</v>
      </c>
      <c r="D1265">
        <v>320.58072133741001</v>
      </c>
      <c r="E1265">
        <v>320.56513830718598</v>
      </c>
    </row>
    <row r="1266" spans="2:5" x14ac:dyDescent="0.45">
      <c r="B1266">
        <v>1264</v>
      </c>
      <c r="C1266">
        <v>320.57465073378398</v>
      </c>
      <c r="D1266">
        <v>320.58071533315598</v>
      </c>
      <c r="E1266">
        <v>320.56513688451599</v>
      </c>
    </row>
    <row r="1267" spans="2:5" x14ac:dyDescent="0.45">
      <c r="B1267">
        <v>1265</v>
      </c>
      <c r="C1267">
        <v>320.57463901488302</v>
      </c>
      <c r="D1267">
        <v>320.58070932908498</v>
      </c>
      <c r="E1267">
        <v>320.56513549473902</v>
      </c>
    </row>
    <row r="1268" spans="2:5" x14ac:dyDescent="0.45">
      <c r="B1268">
        <v>1266</v>
      </c>
      <c r="C1268">
        <v>320.57462747401598</v>
      </c>
      <c r="D1268">
        <v>320.58070318681001</v>
      </c>
      <c r="E1268">
        <v>320.56513405534503</v>
      </c>
    </row>
    <row r="1269" spans="2:5" x14ac:dyDescent="0.45">
      <c r="B1269">
        <v>1267</v>
      </c>
      <c r="C1269">
        <v>320.574615810399</v>
      </c>
      <c r="D1269">
        <v>320.58069712125098</v>
      </c>
      <c r="E1269">
        <v>320.56513263939098</v>
      </c>
    </row>
    <row r="1270" spans="2:5" x14ac:dyDescent="0.45">
      <c r="B1270">
        <v>1268</v>
      </c>
      <c r="C1270">
        <v>320.57460419027899</v>
      </c>
      <c r="D1270">
        <v>320.58069113213099</v>
      </c>
      <c r="E1270">
        <v>320.56513127600698</v>
      </c>
    </row>
    <row r="1271" spans="2:5" x14ac:dyDescent="0.45">
      <c r="B1271">
        <v>1269</v>
      </c>
      <c r="C1271">
        <v>320.57459280673203</v>
      </c>
      <c r="D1271">
        <v>320.58068510786501</v>
      </c>
      <c r="E1271">
        <v>320.565129850294</v>
      </c>
    </row>
    <row r="1272" spans="2:5" x14ac:dyDescent="0.45">
      <c r="B1272">
        <v>1270</v>
      </c>
      <c r="C1272">
        <v>320.57458107362498</v>
      </c>
      <c r="D1272">
        <v>320.58067908380701</v>
      </c>
      <c r="E1272">
        <v>320.565128427964</v>
      </c>
    </row>
    <row r="1273" spans="2:5" x14ac:dyDescent="0.45">
      <c r="B1273">
        <v>1271</v>
      </c>
      <c r="C1273">
        <v>320.57456966153501</v>
      </c>
      <c r="D1273">
        <v>320.58067294485897</v>
      </c>
      <c r="E1273">
        <v>320.56512699138602</v>
      </c>
    </row>
    <row r="1274" spans="2:5" x14ac:dyDescent="0.45">
      <c r="B1274">
        <v>1272</v>
      </c>
      <c r="C1274">
        <v>320.57455834672999</v>
      </c>
      <c r="D1274">
        <v>320.58066683398698</v>
      </c>
      <c r="E1274">
        <v>320.565125579614</v>
      </c>
    </row>
    <row r="1275" spans="2:5" x14ac:dyDescent="0.45">
      <c r="B1275">
        <v>1273</v>
      </c>
      <c r="C1275">
        <v>320.57454665377799</v>
      </c>
      <c r="D1275">
        <v>320.58066071313198</v>
      </c>
      <c r="E1275">
        <v>320.56512417311802</v>
      </c>
    </row>
    <row r="1276" spans="2:5" x14ac:dyDescent="0.45">
      <c r="B1276">
        <v>1274</v>
      </c>
      <c r="C1276">
        <v>320.57453135831003</v>
      </c>
      <c r="D1276">
        <v>320.58065461143298</v>
      </c>
      <c r="E1276">
        <v>320.56512277286402</v>
      </c>
    </row>
    <row r="1277" spans="2:5" x14ac:dyDescent="0.45">
      <c r="B1277">
        <v>1275</v>
      </c>
      <c r="C1277">
        <v>320.57451615471803</v>
      </c>
      <c r="D1277">
        <v>320.58064854474202</v>
      </c>
      <c r="E1277">
        <v>320.56512136892502</v>
      </c>
    </row>
    <row r="1278" spans="2:5" x14ac:dyDescent="0.45">
      <c r="B1278">
        <v>1276</v>
      </c>
      <c r="C1278">
        <v>320.57450102805802</v>
      </c>
      <c r="D1278">
        <v>320.58064254300598</v>
      </c>
      <c r="E1278">
        <v>320.56511995147798</v>
      </c>
    </row>
    <row r="1279" spans="2:5" x14ac:dyDescent="0.45">
      <c r="B1279">
        <v>1277</v>
      </c>
      <c r="C1279">
        <v>320.57448584960201</v>
      </c>
      <c r="D1279">
        <v>320.58063645669603</v>
      </c>
      <c r="E1279">
        <v>320.56511853310201</v>
      </c>
    </row>
    <row r="1280" spans="2:5" x14ac:dyDescent="0.45">
      <c r="B1280">
        <v>1278</v>
      </c>
      <c r="C1280">
        <v>320.57447063833303</v>
      </c>
      <c r="D1280">
        <v>320.580630513399</v>
      </c>
      <c r="E1280">
        <v>320.56511711733799</v>
      </c>
    </row>
    <row r="1281" spans="2:5" x14ac:dyDescent="0.45">
      <c r="B1281">
        <v>1279</v>
      </c>
      <c r="C1281">
        <v>320.57445526189002</v>
      </c>
      <c r="D1281">
        <v>320.58062441451898</v>
      </c>
      <c r="E1281">
        <v>320.56511570866297</v>
      </c>
    </row>
    <row r="1282" spans="2:5" x14ac:dyDescent="0.45">
      <c r="B1282">
        <v>1280</v>
      </c>
      <c r="C1282">
        <v>320.57444004364902</v>
      </c>
      <c r="D1282">
        <v>320.580618339578</v>
      </c>
      <c r="E1282">
        <v>320.56511432506801</v>
      </c>
    </row>
    <row r="1283" spans="2:5" x14ac:dyDescent="0.45">
      <c r="B1283">
        <v>1281</v>
      </c>
      <c r="C1283">
        <v>320.574424818669</v>
      </c>
      <c r="D1283">
        <v>320.58061233213499</v>
      </c>
      <c r="E1283">
        <v>320.565112919878</v>
      </c>
    </row>
    <row r="1284" spans="2:5" x14ac:dyDescent="0.45">
      <c r="B1284">
        <v>1282</v>
      </c>
      <c r="C1284">
        <v>320.57440959415902</v>
      </c>
      <c r="D1284">
        <v>320.58060630463399</v>
      </c>
      <c r="E1284">
        <v>320.56511153856599</v>
      </c>
    </row>
    <row r="1285" spans="2:5" x14ac:dyDescent="0.45">
      <c r="B1285">
        <v>1283</v>
      </c>
      <c r="C1285">
        <v>320.57439401920101</v>
      </c>
      <c r="D1285">
        <v>320.58060034740203</v>
      </c>
      <c r="E1285">
        <v>320.56511014236298</v>
      </c>
    </row>
    <row r="1286" spans="2:5" x14ac:dyDescent="0.45">
      <c r="B1286">
        <v>1284</v>
      </c>
      <c r="C1286">
        <v>320.574378638773</v>
      </c>
      <c r="D1286">
        <v>320.58059430331002</v>
      </c>
      <c r="E1286">
        <v>320.56510873246299</v>
      </c>
    </row>
    <row r="1287" spans="2:5" x14ac:dyDescent="0.45">
      <c r="B1287">
        <v>1285</v>
      </c>
      <c r="C1287">
        <v>320.57436345217201</v>
      </c>
      <c r="D1287">
        <v>320.58058813940602</v>
      </c>
      <c r="E1287">
        <v>320.56510730058397</v>
      </c>
    </row>
    <row r="1288" spans="2:5" x14ac:dyDescent="0.45">
      <c r="B1288">
        <v>1286</v>
      </c>
      <c r="C1288">
        <v>320.574348176451</v>
      </c>
      <c r="D1288">
        <v>320.58058192575203</v>
      </c>
      <c r="E1288">
        <v>320.56510589345203</v>
      </c>
    </row>
    <row r="1289" spans="2:5" x14ac:dyDescent="0.45">
      <c r="B1289">
        <v>1287</v>
      </c>
      <c r="C1289">
        <v>320.574363762453</v>
      </c>
      <c r="D1289">
        <v>320.58057601392602</v>
      </c>
      <c r="E1289">
        <v>320.56509972333703</v>
      </c>
    </row>
    <row r="1290" spans="2:5" x14ac:dyDescent="0.45">
      <c r="B1290">
        <v>1288</v>
      </c>
      <c r="C1290">
        <v>320.57437964571</v>
      </c>
      <c r="D1290">
        <v>320.58056999513701</v>
      </c>
      <c r="E1290">
        <v>320.56509358999</v>
      </c>
    </row>
    <row r="1291" spans="2:5" x14ac:dyDescent="0.45">
      <c r="B1291">
        <v>1289</v>
      </c>
      <c r="C1291">
        <v>320.57439545632701</v>
      </c>
      <c r="D1291">
        <v>320.58056385979302</v>
      </c>
      <c r="E1291">
        <v>320.56508754566198</v>
      </c>
    </row>
    <row r="1292" spans="2:5" x14ac:dyDescent="0.45">
      <c r="B1292">
        <v>1290</v>
      </c>
      <c r="C1292">
        <v>320.574411292771</v>
      </c>
      <c r="D1292">
        <v>320.58055779132297</v>
      </c>
      <c r="E1292">
        <v>320.56508146884602</v>
      </c>
    </row>
    <row r="1293" spans="2:5" x14ac:dyDescent="0.45">
      <c r="B1293">
        <v>1291</v>
      </c>
      <c r="C1293">
        <v>320.57442707965299</v>
      </c>
      <c r="D1293">
        <v>320.58055173778001</v>
      </c>
      <c r="E1293">
        <v>320.56507536075901</v>
      </c>
    </row>
    <row r="1294" spans="2:5" x14ac:dyDescent="0.45">
      <c r="B1294">
        <v>1292</v>
      </c>
      <c r="C1294">
        <v>320.57444277595999</v>
      </c>
      <c r="D1294">
        <v>320.58054574131199</v>
      </c>
      <c r="E1294">
        <v>320.56506931851197</v>
      </c>
    </row>
    <row r="1295" spans="2:5" x14ac:dyDescent="0.45">
      <c r="B1295">
        <v>1293</v>
      </c>
      <c r="C1295">
        <v>320.57445830421</v>
      </c>
      <c r="D1295">
        <v>320.58053962172801</v>
      </c>
      <c r="E1295">
        <v>320.56506310190002</v>
      </c>
    </row>
    <row r="1296" spans="2:5" x14ac:dyDescent="0.45">
      <c r="B1296">
        <v>1294</v>
      </c>
      <c r="C1296">
        <v>320.57447405127402</v>
      </c>
      <c r="D1296">
        <v>320.58053359776301</v>
      </c>
      <c r="E1296">
        <v>320.56505703156301</v>
      </c>
    </row>
    <row r="1297" spans="2:5" x14ac:dyDescent="0.45">
      <c r="B1297">
        <v>1295</v>
      </c>
      <c r="C1297">
        <v>320.57448942832599</v>
      </c>
      <c r="D1297">
        <v>320.58052759926102</v>
      </c>
      <c r="E1297">
        <v>320.56505090516299</v>
      </c>
    </row>
    <row r="1298" spans="2:5" x14ac:dyDescent="0.45">
      <c r="B1298">
        <v>1296</v>
      </c>
      <c r="C1298">
        <v>320.574505207914</v>
      </c>
      <c r="D1298">
        <v>320.58052157481097</v>
      </c>
      <c r="E1298">
        <v>320.56504477497299</v>
      </c>
    </row>
    <row r="1299" spans="2:5" x14ac:dyDescent="0.45">
      <c r="B1299">
        <v>1297</v>
      </c>
      <c r="C1299">
        <v>320.574520925564</v>
      </c>
      <c r="D1299">
        <v>320.58051548984099</v>
      </c>
      <c r="E1299">
        <v>320.56503849689602</v>
      </c>
    </row>
    <row r="1300" spans="2:5" x14ac:dyDescent="0.45">
      <c r="B1300">
        <v>1298</v>
      </c>
      <c r="C1300">
        <v>320.57453646858102</v>
      </c>
      <c r="D1300">
        <v>320.58050944223697</v>
      </c>
      <c r="E1300">
        <v>320.56503221891199</v>
      </c>
    </row>
    <row r="1301" spans="2:5" x14ac:dyDescent="0.45">
      <c r="B1301">
        <v>1299</v>
      </c>
      <c r="C1301">
        <v>320.57455206349101</v>
      </c>
      <c r="D1301">
        <v>320.580503348695</v>
      </c>
      <c r="E1301">
        <v>320.56502620211199</v>
      </c>
    </row>
    <row r="1302" spans="2:5" x14ac:dyDescent="0.45">
      <c r="B1302">
        <v>1300</v>
      </c>
      <c r="C1302">
        <v>320.57456747659302</v>
      </c>
      <c r="D1302">
        <v>320.58049739603899</v>
      </c>
      <c r="E1302">
        <v>320.56502001885298</v>
      </c>
    </row>
    <row r="1303" spans="2:5" x14ac:dyDescent="0.45">
      <c r="B1303">
        <v>1301</v>
      </c>
      <c r="C1303">
        <v>320.57458311443003</v>
      </c>
      <c r="D1303">
        <v>320.58049123086403</v>
      </c>
      <c r="E1303">
        <v>320.56501392847099</v>
      </c>
    </row>
    <row r="1304" spans="2:5" x14ac:dyDescent="0.45">
      <c r="B1304">
        <v>1302</v>
      </c>
      <c r="C1304">
        <v>320.574599062255</v>
      </c>
      <c r="D1304">
        <v>320.58048516609102</v>
      </c>
      <c r="E1304">
        <v>320.565007843844</v>
      </c>
    </row>
    <row r="1305" spans="2:5" x14ac:dyDescent="0.45">
      <c r="B1305">
        <v>1303</v>
      </c>
      <c r="C1305">
        <v>320.57461513879798</v>
      </c>
      <c r="D1305">
        <v>320.58047144959102</v>
      </c>
      <c r="E1305">
        <v>320.565001681284</v>
      </c>
    </row>
    <row r="1306" spans="2:5" x14ac:dyDescent="0.45">
      <c r="B1306">
        <v>1304</v>
      </c>
      <c r="C1306">
        <v>320.57463043442198</v>
      </c>
      <c r="D1306">
        <v>320.58045710603602</v>
      </c>
      <c r="E1306">
        <v>320.56499557057703</v>
      </c>
    </row>
    <row r="1307" spans="2:5" x14ac:dyDescent="0.45">
      <c r="B1307">
        <v>1305</v>
      </c>
      <c r="C1307">
        <v>320.57464600679299</v>
      </c>
      <c r="D1307">
        <v>320.58044279651301</v>
      </c>
      <c r="E1307">
        <v>320.56498938289798</v>
      </c>
    </row>
    <row r="1308" spans="2:5" x14ac:dyDescent="0.45">
      <c r="B1308">
        <v>1306</v>
      </c>
      <c r="C1308">
        <v>320.574661880723</v>
      </c>
      <c r="D1308">
        <v>320.58042834364602</v>
      </c>
      <c r="E1308">
        <v>320.564983254369</v>
      </c>
    </row>
    <row r="1309" spans="2:5" x14ac:dyDescent="0.45">
      <c r="B1309">
        <v>1307</v>
      </c>
      <c r="C1309">
        <v>320.57467758163301</v>
      </c>
      <c r="D1309">
        <v>320.58041414034199</v>
      </c>
      <c r="E1309">
        <v>320.56497704353501</v>
      </c>
    </row>
    <row r="1310" spans="2:5" x14ac:dyDescent="0.45">
      <c r="B1310">
        <v>1308</v>
      </c>
      <c r="C1310">
        <v>320.57469324392201</v>
      </c>
      <c r="D1310">
        <v>320.58039999011999</v>
      </c>
      <c r="E1310">
        <v>320.564970921064</v>
      </c>
    </row>
    <row r="1311" spans="2:5" x14ac:dyDescent="0.45">
      <c r="B1311">
        <v>1309</v>
      </c>
      <c r="C1311">
        <v>320.57470875854</v>
      </c>
      <c r="D1311">
        <v>320.58038590269501</v>
      </c>
      <c r="E1311">
        <v>320.56496492550099</v>
      </c>
    </row>
    <row r="1312" spans="2:5" x14ac:dyDescent="0.45">
      <c r="B1312">
        <v>1310</v>
      </c>
      <c r="C1312">
        <v>320.574724591696</v>
      </c>
      <c r="D1312">
        <v>320.5803717782</v>
      </c>
      <c r="E1312">
        <v>320.56495877734898</v>
      </c>
    </row>
    <row r="1313" spans="2:5" x14ac:dyDescent="0.45">
      <c r="B1313">
        <v>1311</v>
      </c>
      <c r="C1313">
        <v>320.57474017745898</v>
      </c>
      <c r="D1313">
        <v>320.58035751779698</v>
      </c>
      <c r="E1313">
        <v>320.56495262959402</v>
      </c>
    </row>
    <row r="1314" spans="2:5" x14ac:dyDescent="0.45">
      <c r="B1314">
        <v>1312</v>
      </c>
      <c r="C1314">
        <v>320.57475569733901</v>
      </c>
      <c r="D1314">
        <v>320.580343248058</v>
      </c>
      <c r="E1314">
        <v>320.56494645234602</v>
      </c>
    </row>
    <row r="1315" spans="2:5" x14ac:dyDescent="0.45">
      <c r="B1315">
        <v>1313</v>
      </c>
      <c r="C1315">
        <v>320.57477128435698</v>
      </c>
      <c r="D1315">
        <v>320.58032900458898</v>
      </c>
      <c r="E1315">
        <v>320.56494037693398</v>
      </c>
    </row>
    <row r="1316" spans="2:5" x14ac:dyDescent="0.45">
      <c r="B1316">
        <v>1314</v>
      </c>
      <c r="C1316">
        <v>320.57478702795498</v>
      </c>
      <c r="D1316">
        <v>320.58031483244002</v>
      </c>
      <c r="E1316">
        <v>320.56493428440001</v>
      </c>
    </row>
    <row r="1317" spans="2:5" x14ac:dyDescent="0.45">
      <c r="B1317">
        <v>1315</v>
      </c>
      <c r="C1317">
        <v>320.57480267487898</v>
      </c>
      <c r="D1317">
        <v>320.580300912621</v>
      </c>
      <c r="E1317">
        <v>320.564928113257</v>
      </c>
    </row>
    <row r="1318" spans="2:5" x14ac:dyDescent="0.45">
      <c r="B1318">
        <v>1316</v>
      </c>
      <c r="C1318">
        <v>320.57481844065597</v>
      </c>
      <c r="D1318">
        <v>320.58028677553301</v>
      </c>
      <c r="E1318">
        <v>320.56492196936199</v>
      </c>
    </row>
    <row r="1319" spans="2:5" x14ac:dyDescent="0.45">
      <c r="B1319">
        <v>1317</v>
      </c>
      <c r="C1319">
        <v>320.57483384192102</v>
      </c>
      <c r="D1319">
        <v>320.58027287867299</v>
      </c>
      <c r="E1319">
        <v>320.56491589862702</v>
      </c>
    </row>
    <row r="1320" spans="2:5" x14ac:dyDescent="0.45">
      <c r="B1320">
        <v>1318</v>
      </c>
      <c r="C1320">
        <v>320.57484979303399</v>
      </c>
      <c r="D1320">
        <v>320.58025883200997</v>
      </c>
      <c r="E1320">
        <v>320.56490966164301</v>
      </c>
    </row>
    <row r="1321" spans="2:5" x14ac:dyDescent="0.45">
      <c r="B1321">
        <v>1319</v>
      </c>
      <c r="C1321">
        <v>320.57486548437902</v>
      </c>
      <c r="D1321">
        <v>320.58024464753998</v>
      </c>
      <c r="E1321">
        <v>320.564903488933</v>
      </c>
    </row>
    <row r="1322" spans="2:5" x14ac:dyDescent="0.45">
      <c r="B1322">
        <v>1320</v>
      </c>
      <c r="C1322">
        <v>320.574880593172</v>
      </c>
      <c r="D1322">
        <v>320.58023024194699</v>
      </c>
      <c r="E1322">
        <v>320.56489746775901</v>
      </c>
    </row>
    <row r="1323" spans="2:5" x14ac:dyDescent="0.45">
      <c r="B1323">
        <v>1321</v>
      </c>
      <c r="C1323">
        <v>320.57489639266902</v>
      </c>
      <c r="D1323">
        <v>320.58021608532101</v>
      </c>
      <c r="E1323">
        <v>320.564891398545</v>
      </c>
    </row>
    <row r="1324" spans="2:5" x14ac:dyDescent="0.45">
      <c r="B1324">
        <v>1322</v>
      </c>
      <c r="C1324">
        <v>320.57491215468002</v>
      </c>
      <c r="D1324">
        <v>320.58020176694998</v>
      </c>
      <c r="E1324">
        <v>320.56488528278601</v>
      </c>
    </row>
    <row r="1325" spans="2:5" x14ac:dyDescent="0.45">
      <c r="B1325">
        <v>1323</v>
      </c>
      <c r="C1325">
        <v>320.57492807458499</v>
      </c>
      <c r="D1325">
        <v>320.58018753390297</v>
      </c>
      <c r="E1325">
        <v>320.56487922201501</v>
      </c>
    </row>
    <row r="1326" spans="2:5" x14ac:dyDescent="0.45">
      <c r="B1326">
        <v>1324</v>
      </c>
      <c r="C1326">
        <v>320.57494371959598</v>
      </c>
      <c r="D1326">
        <v>320.58017350743103</v>
      </c>
      <c r="E1326">
        <v>320.564873025471</v>
      </c>
    </row>
    <row r="1327" spans="2:5" x14ac:dyDescent="0.45">
      <c r="B1327">
        <v>1325</v>
      </c>
      <c r="C1327">
        <v>320.57495930613601</v>
      </c>
      <c r="D1327">
        <v>320.58015940556902</v>
      </c>
      <c r="E1327">
        <v>320.56486699288399</v>
      </c>
    </row>
    <row r="1328" spans="2:5" x14ac:dyDescent="0.45">
      <c r="B1328">
        <v>1326</v>
      </c>
      <c r="C1328">
        <v>320.57497482350499</v>
      </c>
      <c r="D1328">
        <v>320.580145231139</v>
      </c>
      <c r="E1328">
        <v>320.56486091510902</v>
      </c>
    </row>
    <row r="1329" spans="2:5" x14ac:dyDescent="0.45">
      <c r="B1329">
        <v>1327</v>
      </c>
      <c r="C1329">
        <v>320.57499038170602</v>
      </c>
      <c r="D1329">
        <v>320.58013120949801</v>
      </c>
      <c r="E1329">
        <v>320.56485477579798</v>
      </c>
    </row>
    <row r="1330" spans="2:5" x14ac:dyDescent="0.45">
      <c r="B1330">
        <v>1328</v>
      </c>
      <c r="C1330">
        <v>320.57500608961197</v>
      </c>
      <c r="D1330">
        <v>320.580116783226</v>
      </c>
      <c r="E1330">
        <v>320.56484858273899</v>
      </c>
    </row>
    <row r="1331" spans="2:5" x14ac:dyDescent="0.45">
      <c r="B1331">
        <v>1329</v>
      </c>
      <c r="C1331">
        <v>320.5750218078</v>
      </c>
      <c r="D1331">
        <v>320.58010269639902</v>
      </c>
      <c r="E1331">
        <v>320.56484237531902</v>
      </c>
    </row>
    <row r="1332" spans="2:5" x14ac:dyDescent="0.45">
      <c r="B1332">
        <v>1330</v>
      </c>
      <c r="C1332">
        <v>320.57503749705199</v>
      </c>
      <c r="D1332">
        <v>320.58008847947099</v>
      </c>
      <c r="E1332">
        <v>320.56483619800099</v>
      </c>
    </row>
    <row r="1333" spans="2:5" x14ac:dyDescent="0.45">
      <c r="B1333">
        <v>1331</v>
      </c>
      <c r="C1333">
        <v>320.57505310774599</v>
      </c>
      <c r="D1333">
        <v>320.58007425375098</v>
      </c>
      <c r="E1333">
        <v>320.56483027032601</v>
      </c>
    </row>
    <row r="1334" spans="2:5" x14ac:dyDescent="0.45">
      <c r="B1334">
        <v>1332</v>
      </c>
      <c r="C1334">
        <v>320.57506844049601</v>
      </c>
      <c r="D1334">
        <v>320.58005968484099</v>
      </c>
      <c r="E1334">
        <v>320.56482437662203</v>
      </c>
    </row>
    <row r="1335" spans="2:5" x14ac:dyDescent="0.45">
      <c r="B1335">
        <v>1333</v>
      </c>
      <c r="C1335">
        <v>320.57508401256803</v>
      </c>
      <c r="D1335">
        <v>320.58004511614803</v>
      </c>
      <c r="E1335">
        <v>320.56481843364702</v>
      </c>
    </row>
    <row r="1336" spans="2:5" x14ac:dyDescent="0.45">
      <c r="B1336">
        <v>1334</v>
      </c>
      <c r="C1336">
        <v>320.57509932002898</v>
      </c>
      <c r="D1336">
        <v>320.58003115355899</v>
      </c>
      <c r="E1336">
        <v>320.56481249080798</v>
      </c>
    </row>
    <row r="1337" spans="2:5" x14ac:dyDescent="0.45">
      <c r="B1337">
        <v>1335</v>
      </c>
      <c r="C1337">
        <v>320.57511479249803</v>
      </c>
      <c r="D1337">
        <v>320.58001680468601</v>
      </c>
      <c r="E1337">
        <v>320.56480645903599</v>
      </c>
    </row>
    <row r="1338" spans="2:5" x14ac:dyDescent="0.45">
      <c r="B1338">
        <v>1336</v>
      </c>
      <c r="C1338">
        <v>320.57513041676401</v>
      </c>
      <c r="D1338">
        <v>320.58000267134298</v>
      </c>
      <c r="E1338">
        <v>320.56480040934599</v>
      </c>
    </row>
    <row r="1339" spans="2:5" x14ac:dyDescent="0.45">
      <c r="B1339">
        <v>1337</v>
      </c>
      <c r="C1339">
        <v>320.57514628459501</v>
      </c>
      <c r="D1339">
        <v>320.57998855135298</v>
      </c>
      <c r="E1339">
        <v>320.56479446140702</v>
      </c>
    </row>
    <row r="1340" spans="2:5" x14ac:dyDescent="0.45">
      <c r="B1340">
        <v>1338</v>
      </c>
      <c r="C1340">
        <v>320.57516187818999</v>
      </c>
      <c r="D1340">
        <v>320.579974250514</v>
      </c>
      <c r="E1340">
        <v>320.56478854903298</v>
      </c>
    </row>
    <row r="1341" spans="2:5" x14ac:dyDescent="0.45">
      <c r="B1341">
        <v>1339</v>
      </c>
      <c r="C1341">
        <v>320.57517764994702</v>
      </c>
      <c r="D1341">
        <v>320.579960070006</v>
      </c>
      <c r="E1341">
        <v>320.56478257188201</v>
      </c>
    </row>
    <row r="1342" spans="2:5" x14ac:dyDescent="0.45">
      <c r="B1342">
        <v>1340</v>
      </c>
      <c r="C1342">
        <v>320.57519332772</v>
      </c>
      <c r="D1342">
        <v>320.57994571087397</v>
      </c>
      <c r="E1342">
        <v>320.56477657016399</v>
      </c>
    </row>
    <row r="1343" spans="2:5" x14ac:dyDescent="0.45">
      <c r="B1343">
        <v>1341</v>
      </c>
      <c r="C1343">
        <v>320.575208777949</v>
      </c>
      <c r="D1343">
        <v>320.57993148900698</v>
      </c>
      <c r="E1343">
        <v>320.564770520747</v>
      </c>
    </row>
    <row r="1344" spans="2:5" x14ac:dyDescent="0.45">
      <c r="B1344">
        <v>1342</v>
      </c>
      <c r="C1344">
        <v>320.57522431121998</v>
      </c>
      <c r="D1344">
        <v>320.57991707614201</v>
      </c>
      <c r="E1344">
        <v>320.56476463505697</v>
      </c>
    </row>
    <row r="1345" spans="2:5" x14ac:dyDescent="0.45">
      <c r="B1345">
        <v>1343</v>
      </c>
      <c r="C1345">
        <v>320.57523992442498</v>
      </c>
      <c r="D1345">
        <v>320.579902868332</v>
      </c>
      <c r="E1345">
        <v>320.56475857266202</v>
      </c>
    </row>
    <row r="1346" spans="2:5" x14ac:dyDescent="0.45">
      <c r="B1346">
        <v>1344</v>
      </c>
      <c r="C1346">
        <v>320.57525536933298</v>
      </c>
      <c r="D1346">
        <v>320.579888955027</v>
      </c>
      <c r="E1346">
        <v>320.56475253829501</v>
      </c>
    </row>
    <row r="1347" spans="2:5" x14ac:dyDescent="0.45">
      <c r="B1347">
        <v>1345</v>
      </c>
      <c r="C1347">
        <v>320.57527125994301</v>
      </c>
      <c r="D1347">
        <v>320.57987468762201</v>
      </c>
      <c r="E1347">
        <v>320.56474655322103</v>
      </c>
    </row>
    <row r="1348" spans="2:5" x14ac:dyDescent="0.45">
      <c r="B1348">
        <v>1346</v>
      </c>
      <c r="C1348">
        <v>320.57528677665402</v>
      </c>
      <c r="D1348">
        <v>320.57986042113998</v>
      </c>
      <c r="E1348">
        <v>320.56474066420702</v>
      </c>
    </row>
    <row r="1349" spans="2:5" x14ac:dyDescent="0.45">
      <c r="B1349">
        <v>1347</v>
      </c>
      <c r="C1349">
        <v>320.575302436671</v>
      </c>
      <c r="D1349">
        <v>320.57984608621501</v>
      </c>
      <c r="E1349">
        <v>320.56473467476098</v>
      </c>
    </row>
    <row r="1350" spans="2:5" x14ac:dyDescent="0.45">
      <c r="B1350">
        <v>1348</v>
      </c>
      <c r="C1350">
        <v>320.575318106373</v>
      </c>
      <c r="D1350">
        <v>320.57983198761002</v>
      </c>
      <c r="E1350">
        <v>320.56472876905798</v>
      </c>
    </row>
    <row r="1351" spans="2:5" x14ac:dyDescent="0.45">
      <c r="B1351">
        <v>1349</v>
      </c>
      <c r="C1351">
        <v>320.57533415410001</v>
      </c>
      <c r="D1351">
        <v>320.57981784927398</v>
      </c>
      <c r="E1351">
        <v>320.56472277952099</v>
      </c>
    </row>
    <row r="1352" spans="2:5" x14ac:dyDescent="0.45">
      <c r="B1352">
        <v>1350</v>
      </c>
      <c r="C1352">
        <v>320.57535020158798</v>
      </c>
      <c r="D1352">
        <v>320.57980352851598</v>
      </c>
      <c r="E1352">
        <v>320.56471689057503</v>
      </c>
    </row>
    <row r="1353" spans="2:5" x14ac:dyDescent="0.45">
      <c r="B1353">
        <v>1351</v>
      </c>
      <c r="C1353">
        <v>320.57536558144898</v>
      </c>
      <c r="D1353">
        <v>320.57978927098998</v>
      </c>
      <c r="E1353">
        <v>320.56471096683998</v>
      </c>
    </row>
    <row r="1354" spans="2:5" x14ac:dyDescent="0.45">
      <c r="B1354">
        <v>1352</v>
      </c>
      <c r="C1354">
        <v>320.57538138680502</v>
      </c>
      <c r="D1354">
        <v>320.57977518323901</v>
      </c>
      <c r="E1354">
        <v>320.56470491830999</v>
      </c>
    </row>
    <row r="1355" spans="2:5" x14ac:dyDescent="0.45">
      <c r="B1355">
        <v>1353</v>
      </c>
      <c r="C1355">
        <v>320.57536471987203</v>
      </c>
      <c r="D1355">
        <v>320.57976070969301</v>
      </c>
      <c r="E1355">
        <v>320.56469908758299</v>
      </c>
    </row>
    <row r="1356" spans="2:5" x14ac:dyDescent="0.45">
      <c r="B1356">
        <v>1354</v>
      </c>
      <c r="C1356">
        <v>320.575348068685</v>
      </c>
      <c r="D1356">
        <v>320.57974638529799</v>
      </c>
      <c r="E1356">
        <v>320.56469313886998</v>
      </c>
    </row>
    <row r="1357" spans="2:5" x14ac:dyDescent="0.45">
      <c r="B1357">
        <v>1355</v>
      </c>
      <c r="C1357">
        <v>320.57533120422897</v>
      </c>
      <c r="D1357">
        <v>320.57973241256002</v>
      </c>
      <c r="E1357">
        <v>320.56468712308202</v>
      </c>
    </row>
    <row r="1358" spans="2:5" x14ac:dyDescent="0.45">
      <c r="B1358">
        <v>1356</v>
      </c>
      <c r="C1358">
        <v>320.57531448167498</v>
      </c>
      <c r="D1358">
        <v>320.579718328338</v>
      </c>
      <c r="E1358">
        <v>320.56468121139</v>
      </c>
    </row>
    <row r="1359" spans="2:5" x14ac:dyDescent="0.45">
      <c r="B1359">
        <v>1357</v>
      </c>
      <c r="C1359">
        <v>320.57529754847599</v>
      </c>
      <c r="D1359">
        <v>320.57970413610599</v>
      </c>
      <c r="E1359">
        <v>320.564675273197</v>
      </c>
    </row>
    <row r="1360" spans="2:5" x14ac:dyDescent="0.45">
      <c r="B1360">
        <v>1358</v>
      </c>
      <c r="C1360">
        <v>320.57528077714898</v>
      </c>
      <c r="D1360">
        <v>320.57969007147699</v>
      </c>
      <c r="E1360">
        <v>320.564669265514</v>
      </c>
    </row>
    <row r="1361" spans="2:5" x14ac:dyDescent="0.45">
      <c r="B1361">
        <v>1359</v>
      </c>
      <c r="C1361">
        <v>320.57526378058498</v>
      </c>
      <c r="D1361">
        <v>320.57967569177498</v>
      </c>
      <c r="E1361">
        <v>320.56466326215701</v>
      </c>
    </row>
    <row r="1362" spans="2:5" x14ac:dyDescent="0.45">
      <c r="B1362">
        <v>1360</v>
      </c>
      <c r="C1362">
        <v>320.57524702583498</v>
      </c>
      <c r="D1362">
        <v>320.579661692549</v>
      </c>
      <c r="E1362">
        <v>320.56465734652602</v>
      </c>
    </row>
    <row r="1363" spans="2:5" x14ac:dyDescent="0.45">
      <c r="B1363">
        <v>1361</v>
      </c>
      <c r="C1363">
        <v>320.57523061838299</v>
      </c>
      <c r="D1363">
        <v>320.57964758846202</v>
      </c>
      <c r="E1363">
        <v>320.56465153223797</v>
      </c>
    </row>
    <row r="1364" spans="2:5" x14ac:dyDescent="0.45">
      <c r="B1364">
        <v>1362</v>
      </c>
      <c r="C1364">
        <v>320.57521379335498</v>
      </c>
      <c r="D1364">
        <v>320.57965115772203</v>
      </c>
      <c r="E1364">
        <v>320.56464556977301</v>
      </c>
    </row>
    <row r="1365" spans="2:5" x14ac:dyDescent="0.45">
      <c r="B1365">
        <v>1363</v>
      </c>
      <c r="C1365">
        <v>320.575196969415</v>
      </c>
      <c r="D1365">
        <v>320.57965475822999</v>
      </c>
      <c r="E1365">
        <v>320.56463966932898</v>
      </c>
    </row>
    <row r="1366" spans="2:5" x14ac:dyDescent="0.45">
      <c r="B1366">
        <v>1364</v>
      </c>
      <c r="C1366">
        <v>320.575180064763</v>
      </c>
      <c r="D1366">
        <v>320.57965836708701</v>
      </c>
      <c r="E1366">
        <v>320.564633576311</v>
      </c>
    </row>
    <row r="1367" spans="2:5" x14ac:dyDescent="0.45">
      <c r="B1367">
        <v>1365</v>
      </c>
      <c r="C1367">
        <v>320.57516343879399</v>
      </c>
      <c r="D1367">
        <v>320.57966195844301</v>
      </c>
      <c r="E1367">
        <v>320.56462756824101</v>
      </c>
    </row>
    <row r="1368" spans="2:5" x14ac:dyDescent="0.45">
      <c r="B1368">
        <v>1366</v>
      </c>
      <c r="C1368">
        <v>320.57514676597299</v>
      </c>
      <c r="D1368">
        <v>320.57966549858997</v>
      </c>
      <c r="E1368">
        <v>320.56462159700999</v>
      </c>
    </row>
    <row r="1369" spans="2:5" x14ac:dyDescent="0.45">
      <c r="B1369">
        <v>1367</v>
      </c>
      <c r="C1369">
        <v>320.57512987802698</v>
      </c>
      <c r="D1369">
        <v>320.57966901844901</v>
      </c>
      <c r="E1369">
        <v>320.56461559016901</v>
      </c>
    </row>
    <row r="1370" spans="2:5" x14ac:dyDescent="0.45">
      <c r="B1370">
        <v>1368</v>
      </c>
      <c r="C1370">
        <v>320.57511306464801</v>
      </c>
      <c r="D1370">
        <v>320.57967256773401</v>
      </c>
      <c r="E1370">
        <v>320.56460969632798</v>
      </c>
    </row>
    <row r="1371" spans="2:5" x14ac:dyDescent="0.45">
      <c r="B1371">
        <v>1369</v>
      </c>
      <c r="C1371">
        <v>320.57509645148002</v>
      </c>
      <c r="D1371">
        <v>320.57967611693698</v>
      </c>
      <c r="E1371">
        <v>320.56460364877802</v>
      </c>
    </row>
    <row r="1372" spans="2:5" x14ac:dyDescent="0.45">
      <c r="B1372">
        <v>1370</v>
      </c>
      <c r="C1372">
        <v>320.57507938335698</v>
      </c>
      <c r="D1372">
        <v>320.57967971925302</v>
      </c>
      <c r="E1372">
        <v>320.564597599156</v>
      </c>
    </row>
    <row r="1373" spans="2:5" x14ac:dyDescent="0.45">
      <c r="B1373">
        <v>1371</v>
      </c>
      <c r="C1373">
        <v>320.57506249112203</v>
      </c>
      <c r="D1373">
        <v>320.57968333227097</v>
      </c>
      <c r="E1373">
        <v>320.56459163999199</v>
      </c>
    </row>
    <row r="1374" spans="2:5" x14ac:dyDescent="0.45">
      <c r="B1374">
        <v>1372</v>
      </c>
      <c r="C1374">
        <v>320.57504601358301</v>
      </c>
      <c r="D1374">
        <v>320.57968688452002</v>
      </c>
      <c r="E1374">
        <v>320.56458564599302</v>
      </c>
    </row>
    <row r="1375" spans="2:5" x14ac:dyDescent="0.45">
      <c r="B1375">
        <v>1373</v>
      </c>
      <c r="C1375">
        <v>320.57502940457601</v>
      </c>
      <c r="D1375">
        <v>320.579690393215</v>
      </c>
      <c r="E1375">
        <v>320.56457954600802</v>
      </c>
    </row>
    <row r="1376" spans="2:5" x14ac:dyDescent="0.45">
      <c r="B1376">
        <v>1374</v>
      </c>
      <c r="C1376">
        <v>320.575012668196</v>
      </c>
      <c r="D1376">
        <v>320.57969398522403</v>
      </c>
      <c r="E1376">
        <v>320.56457350360301</v>
      </c>
    </row>
    <row r="1377" spans="2:5" x14ac:dyDescent="0.45">
      <c r="B1377">
        <v>1375</v>
      </c>
      <c r="C1377">
        <v>320.574996082295</v>
      </c>
      <c r="D1377">
        <v>320.57969756959199</v>
      </c>
      <c r="E1377">
        <v>320.56456755147502</v>
      </c>
    </row>
    <row r="1378" spans="2:5" x14ac:dyDescent="0.45">
      <c r="B1378">
        <v>1376</v>
      </c>
      <c r="C1378">
        <v>320.57497912483802</v>
      </c>
      <c r="D1378">
        <v>320.579701182446</v>
      </c>
      <c r="E1378">
        <v>320.56456144568301</v>
      </c>
    </row>
    <row r="1379" spans="2:5" x14ac:dyDescent="0.45">
      <c r="B1379">
        <v>1377</v>
      </c>
      <c r="C1379">
        <v>320.574962616064</v>
      </c>
      <c r="D1379">
        <v>320.57970469751899</v>
      </c>
      <c r="E1379">
        <v>320.56455544895198</v>
      </c>
    </row>
    <row r="1380" spans="2:5" x14ac:dyDescent="0.45">
      <c r="B1380">
        <v>1378</v>
      </c>
      <c r="C1380">
        <v>320.57494598363098</v>
      </c>
      <c r="D1380">
        <v>320.57970831812401</v>
      </c>
      <c r="E1380">
        <v>320.56454957371301</v>
      </c>
    </row>
    <row r="1381" spans="2:5" x14ac:dyDescent="0.45">
      <c r="B1381">
        <v>1379</v>
      </c>
      <c r="C1381">
        <v>320.57492918279701</v>
      </c>
      <c r="D1381">
        <v>320.57971192199</v>
      </c>
      <c r="E1381">
        <v>320.56454360391598</v>
      </c>
    </row>
    <row r="1382" spans="2:5" x14ac:dyDescent="0.45">
      <c r="B1382">
        <v>1380</v>
      </c>
      <c r="C1382">
        <v>320.57491223487699</v>
      </c>
      <c r="D1382">
        <v>320.57971549641701</v>
      </c>
      <c r="E1382">
        <v>320.564537554249</v>
      </c>
    </row>
    <row r="1383" spans="2:5" x14ac:dyDescent="0.45">
      <c r="B1383">
        <v>1381</v>
      </c>
      <c r="C1383">
        <v>320.57489524765799</v>
      </c>
      <c r="D1383">
        <v>320.57971901347503</v>
      </c>
      <c r="E1383">
        <v>320.56453168035301</v>
      </c>
    </row>
    <row r="1384" spans="2:5" x14ac:dyDescent="0.45">
      <c r="B1384">
        <v>1382</v>
      </c>
      <c r="C1384">
        <v>320.57487834281397</v>
      </c>
      <c r="D1384">
        <v>320.57972259051297</v>
      </c>
      <c r="E1384">
        <v>320.56452590750303</v>
      </c>
    </row>
    <row r="1385" spans="2:5" x14ac:dyDescent="0.45">
      <c r="B1385">
        <v>1383</v>
      </c>
      <c r="C1385">
        <v>320.57486167901698</v>
      </c>
      <c r="D1385">
        <v>320.57972611753797</v>
      </c>
      <c r="E1385">
        <v>320.56453599070898</v>
      </c>
    </row>
    <row r="1386" spans="2:5" x14ac:dyDescent="0.45">
      <c r="B1386">
        <v>1384</v>
      </c>
      <c r="C1386">
        <v>320.574845110718</v>
      </c>
      <c r="D1386">
        <v>320.579729694631</v>
      </c>
      <c r="E1386">
        <v>320.56454586775101</v>
      </c>
    </row>
    <row r="1387" spans="2:5" x14ac:dyDescent="0.45">
      <c r="B1387">
        <v>1385</v>
      </c>
      <c r="C1387">
        <v>320.57482840390901</v>
      </c>
      <c r="D1387">
        <v>320.57973321164798</v>
      </c>
      <c r="E1387">
        <v>320.56455583435297</v>
      </c>
    </row>
    <row r="1388" spans="2:5" x14ac:dyDescent="0.45">
      <c r="B1388">
        <v>1386</v>
      </c>
      <c r="C1388">
        <v>320.57481169748399</v>
      </c>
      <c r="D1388">
        <v>320.57973674944299</v>
      </c>
      <c r="E1388">
        <v>320.56456614584499</v>
      </c>
    </row>
    <row r="1389" spans="2:5" x14ac:dyDescent="0.45">
      <c r="B1389">
        <v>1387</v>
      </c>
      <c r="C1389">
        <v>320.57479474105099</v>
      </c>
      <c r="D1389">
        <v>320.57974036176699</v>
      </c>
      <c r="E1389">
        <v>320.56457611875601</v>
      </c>
    </row>
    <row r="1390" spans="2:5" x14ac:dyDescent="0.45">
      <c r="B1390">
        <v>1388</v>
      </c>
      <c r="C1390">
        <v>320.57477773424603</v>
      </c>
      <c r="D1390">
        <v>320.57974384401399</v>
      </c>
      <c r="E1390">
        <v>320.56458605007998</v>
      </c>
    </row>
    <row r="1391" spans="2:5" x14ac:dyDescent="0.45">
      <c r="B1391">
        <v>1389</v>
      </c>
      <c r="C1391">
        <v>320.57476101348402</v>
      </c>
      <c r="D1391">
        <v>320.57974739672602</v>
      </c>
      <c r="E1391">
        <v>320.56459597540203</v>
      </c>
    </row>
    <row r="1392" spans="2:5" x14ac:dyDescent="0.45">
      <c r="B1392">
        <v>1390</v>
      </c>
      <c r="C1392">
        <v>320.57474449773298</v>
      </c>
      <c r="D1392">
        <v>320.57975098949601</v>
      </c>
      <c r="E1392">
        <v>320.56460607615202</v>
      </c>
    </row>
    <row r="1393" spans="2:5" x14ac:dyDescent="0.45">
      <c r="B1393">
        <v>1391</v>
      </c>
      <c r="C1393">
        <v>320.57472758981697</v>
      </c>
      <c r="D1393">
        <v>320.57975452009799</v>
      </c>
      <c r="E1393">
        <v>320.56461617871003</v>
      </c>
    </row>
    <row r="1394" spans="2:5" x14ac:dyDescent="0.45">
      <c r="B1394">
        <v>1392</v>
      </c>
      <c r="C1394">
        <v>320.57471071787302</v>
      </c>
      <c r="D1394">
        <v>320.57975806652701</v>
      </c>
      <c r="E1394">
        <v>320.56462623894902</v>
      </c>
    </row>
    <row r="1395" spans="2:5" x14ac:dyDescent="0.45">
      <c r="B1395">
        <v>1393</v>
      </c>
      <c r="C1395">
        <v>320.57469371183498</v>
      </c>
      <c r="D1395">
        <v>320.579761654457</v>
      </c>
      <c r="E1395">
        <v>320.56463629280302</v>
      </c>
    </row>
    <row r="1396" spans="2:5" x14ac:dyDescent="0.45">
      <c r="B1396">
        <v>1394</v>
      </c>
      <c r="C1396">
        <v>320.57467716606601</v>
      </c>
      <c r="D1396">
        <v>320.57976523980301</v>
      </c>
      <c r="E1396">
        <v>320.56464636462198</v>
      </c>
    </row>
    <row r="1397" spans="2:5" x14ac:dyDescent="0.45">
      <c r="B1397">
        <v>1395</v>
      </c>
      <c r="C1397">
        <v>320.57466012354502</v>
      </c>
      <c r="D1397">
        <v>320.57976877275701</v>
      </c>
      <c r="E1397">
        <v>320.56465653215702</v>
      </c>
    </row>
    <row r="1398" spans="2:5" x14ac:dyDescent="0.45">
      <c r="B1398">
        <v>1396</v>
      </c>
      <c r="C1398">
        <v>320.57464315981599</v>
      </c>
      <c r="D1398">
        <v>320.57977224518697</v>
      </c>
      <c r="E1398">
        <v>320.56466644405299</v>
      </c>
    </row>
    <row r="1399" spans="2:5" x14ac:dyDescent="0.45">
      <c r="B1399">
        <v>1397</v>
      </c>
      <c r="C1399">
        <v>320.57462633466002</v>
      </c>
      <c r="D1399">
        <v>320.579775806111</v>
      </c>
      <c r="E1399">
        <v>320.56467659858498</v>
      </c>
    </row>
    <row r="1400" spans="2:5" x14ac:dyDescent="0.45">
      <c r="B1400">
        <v>1398</v>
      </c>
      <c r="C1400">
        <v>320.57460977954599</v>
      </c>
      <c r="D1400">
        <v>320.57977932999501</v>
      </c>
      <c r="E1400">
        <v>320.56468659696299</v>
      </c>
    </row>
    <row r="1401" spans="2:5" x14ac:dyDescent="0.45">
      <c r="B1401">
        <v>1399</v>
      </c>
      <c r="C1401">
        <v>320.57459294210003</v>
      </c>
      <c r="D1401">
        <v>320.57978296888899</v>
      </c>
      <c r="E1401">
        <v>320.56469668594099</v>
      </c>
    </row>
    <row r="1402" spans="2:5" x14ac:dyDescent="0.45">
      <c r="B1402">
        <v>1400</v>
      </c>
      <c r="C1402">
        <v>320.57457634006897</v>
      </c>
      <c r="D1402">
        <v>320.57978655705</v>
      </c>
      <c r="E1402">
        <v>320.56470674102502</v>
      </c>
    </row>
    <row r="1403" spans="2:5" x14ac:dyDescent="0.45">
      <c r="B1403">
        <v>1401</v>
      </c>
      <c r="C1403">
        <v>320.574559502368</v>
      </c>
      <c r="D1403">
        <v>320.57979012320999</v>
      </c>
      <c r="E1403">
        <v>320.56471653054598</v>
      </c>
    </row>
    <row r="1404" spans="2:5" x14ac:dyDescent="0.45">
      <c r="B1404">
        <v>1402</v>
      </c>
      <c r="C1404">
        <v>320.57454294744599</v>
      </c>
      <c r="D1404">
        <v>320.57979371063698</v>
      </c>
      <c r="E1404">
        <v>320.56472659151598</v>
      </c>
    </row>
    <row r="1405" spans="2:5" x14ac:dyDescent="0.45">
      <c r="B1405">
        <v>1403</v>
      </c>
      <c r="C1405">
        <v>320.57452629472198</v>
      </c>
      <c r="D1405">
        <v>320.57979723057701</v>
      </c>
      <c r="E1405">
        <v>320.56473648163802</v>
      </c>
    </row>
    <row r="1406" spans="2:5" x14ac:dyDescent="0.45">
      <c r="B1406">
        <v>1404</v>
      </c>
      <c r="C1406">
        <v>320.57450929118102</v>
      </c>
      <c r="D1406">
        <v>320.57980084231701</v>
      </c>
      <c r="E1406">
        <v>320.56474639942002</v>
      </c>
    </row>
    <row r="1407" spans="2:5" x14ac:dyDescent="0.45">
      <c r="B1407">
        <v>1405</v>
      </c>
      <c r="C1407">
        <v>320.57449289992297</v>
      </c>
      <c r="D1407">
        <v>320.57980445529398</v>
      </c>
      <c r="E1407">
        <v>320.56475669413999</v>
      </c>
    </row>
    <row r="1408" spans="2:5" x14ac:dyDescent="0.45">
      <c r="B1408">
        <v>1406</v>
      </c>
      <c r="C1408">
        <v>320.57447617698398</v>
      </c>
      <c r="D1408">
        <v>320.579808014246</v>
      </c>
      <c r="E1408">
        <v>320.56476671729303</v>
      </c>
    </row>
    <row r="1409" spans="2:5" x14ac:dyDescent="0.45">
      <c r="B1409">
        <v>1407</v>
      </c>
      <c r="C1409">
        <v>320.57445926548399</v>
      </c>
      <c r="D1409">
        <v>320.57981159400401</v>
      </c>
      <c r="E1409">
        <v>320.564776770224</v>
      </c>
    </row>
    <row r="1410" spans="2:5" x14ac:dyDescent="0.45">
      <c r="B1410">
        <v>1408</v>
      </c>
      <c r="C1410">
        <v>320.57444264661899</v>
      </c>
      <c r="D1410">
        <v>320.57981523705899</v>
      </c>
      <c r="E1410">
        <v>320.56478673528699</v>
      </c>
    </row>
    <row r="1411" spans="2:5" x14ac:dyDescent="0.45">
      <c r="B1411">
        <v>1409</v>
      </c>
      <c r="C1411">
        <v>320.57442595325199</v>
      </c>
      <c r="D1411">
        <v>320.57981884572501</v>
      </c>
      <c r="E1411">
        <v>320.56479707086203</v>
      </c>
    </row>
    <row r="1412" spans="2:5" x14ac:dyDescent="0.45">
      <c r="B1412">
        <v>1410</v>
      </c>
      <c r="C1412">
        <v>320.57440906453797</v>
      </c>
      <c r="D1412">
        <v>320.57982240047602</v>
      </c>
      <c r="E1412">
        <v>320.56480721796902</v>
      </c>
    </row>
    <row r="1413" spans="2:5" x14ac:dyDescent="0.45">
      <c r="B1413">
        <v>1411</v>
      </c>
      <c r="C1413">
        <v>320.57439218798498</v>
      </c>
      <c r="D1413">
        <v>320.57982604699902</v>
      </c>
      <c r="E1413">
        <v>320.56481711670801</v>
      </c>
    </row>
    <row r="1414" spans="2:5" x14ac:dyDescent="0.45">
      <c r="B1414">
        <v>1412</v>
      </c>
      <c r="C1414">
        <v>320.574375558047</v>
      </c>
      <c r="D1414">
        <v>320.57982962838798</v>
      </c>
      <c r="E1414">
        <v>320.56482720283799</v>
      </c>
    </row>
    <row r="1415" spans="2:5" x14ac:dyDescent="0.45">
      <c r="B1415">
        <v>1413</v>
      </c>
      <c r="C1415">
        <v>320.574359213001</v>
      </c>
      <c r="D1415">
        <v>320.57983313722002</v>
      </c>
      <c r="E1415">
        <v>320.56483749875002</v>
      </c>
    </row>
    <row r="1416" spans="2:5" x14ac:dyDescent="0.45">
      <c r="B1416">
        <v>1414</v>
      </c>
      <c r="C1416">
        <v>320.57434245140303</v>
      </c>
      <c r="D1416">
        <v>320.57983670252298</v>
      </c>
      <c r="E1416">
        <v>320.56484760715603</v>
      </c>
    </row>
    <row r="1417" spans="2:5" x14ac:dyDescent="0.45">
      <c r="B1417">
        <v>1415</v>
      </c>
      <c r="C1417">
        <v>320.57432586415803</v>
      </c>
      <c r="D1417">
        <v>320.57984031552701</v>
      </c>
      <c r="E1417">
        <v>320.564857732988</v>
      </c>
    </row>
    <row r="1418" spans="2:5" x14ac:dyDescent="0.45">
      <c r="B1418">
        <v>1416</v>
      </c>
      <c r="C1418">
        <v>320.57430873554898</v>
      </c>
      <c r="D1418">
        <v>320.57984382355602</v>
      </c>
      <c r="E1418">
        <v>320.564867848549</v>
      </c>
    </row>
    <row r="1419" spans="2:5" x14ac:dyDescent="0.45">
      <c r="B1419">
        <v>1417</v>
      </c>
      <c r="C1419">
        <v>320.57429184574602</v>
      </c>
      <c r="D1419">
        <v>320.57984727123801</v>
      </c>
      <c r="E1419">
        <v>320.56487809829599</v>
      </c>
    </row>
    <row r="1420" spans="2:5" x14ac:dyDescent="0.45">
      <c r="B1420">
        <v>1418</v>
      </c>
      <c r="C1420">
        <v>320.57427505950602</v>
      </c>
      <c r="D1420">
        <v>320.57985083522198</v>
      </c>
      <c r="E1420">
        <v>320.564888267485</v>
      </c>
    </row>
    <row r="1421" spans="2:5" x14ac:dyDescent="0.45">
      <c r="B1421">
        <v>1419</v>
      </c>
      <c r="C1421">
        <v>320.57425817315999</v>
      </c>
      <c r="D1421">
        <v>320.57985432633501</v>
      </c>
      <c r="E1421">
        <v>320.56489856662802</v>
      </c>
    </row>
    <row r="1422" spans="2:5" x14ac:dyDescent="0.45">
      <c r="B1422">
        <v>1420</v>
      </c>
      <c r="C1422">
        <v>320.57424160447601</v>
      </c>
      <c r="D1422">
        <v>320.57985784910397</v>
      </c>
      <c r="E1422">
        <v>320.56490868268901</v>
      </c>
    </row>
    <row r="1423" spans="2:5" x14ac:dyDescent="0.45">
      <c r="B1423">
        <v>1421</v>
      </c>
      <c r="C1423">
        <v>320.57422460368798</v>
      </c>
      <c r="D1423">
        <v>320.579861493777</v>
      </c>
      <c r="E1423">
        <v>320.56491880809898</v>
      </c>
    </row>
    <row r="1424" spans="2:5" x14ac:dyDescent="0.45">
      <c r="B1424">
        <v>1422</v>
      </c>
      <c r="C1424">
        <v>320.57420759707401</v>
      </c>
      <c r="D1424">
        <v>320.57986501877701</v>
      </c>
      <c r="E1424">
        <v>320.56492901587399</v>
      </c>
    </row>
    <row r="1425" spans="2:5" x14ac:dyDescent="0.45">
      <c r="B1425">
        <v>1423</v>
      </c>
      <c r="C1425">
        <v>320.57419084475703</v>
      </c>
      <c r="D1425">
        <v>320.57986852907601</v>
      </c>
      <c r="E1425">
        <v>320.564939208184</v>
      </c>
    </row>
    <row r="1426" spans="2:5" x14ac:dyDescent="0.45">
      <c r="B1426">
        <v>1424</v>
      </c>
      <c r="C1426">
        <v>320.574173994511</v>
      </c>
      <c r="D1426">
        <v>320.57987203725497</v>
      </c>
      <c r="E1426">
        <v>320.56494913466099</v>
      </c>
    </row>
    <row r="1427" spans="2:5" x14ac:dyDescent="0.45">
      <c r="B1427">
        <v>1425</v>
      </c>
      <c r="C1427">
        <v>320.57415684631599</v>
      </c>
      <c r="D1427">
        <v>320.57987560743999</v>
      </c>
      <c r="E1427">
        <v>320.56495938179199</v>
      </c>
    </row>
    <row r="1428" spans="2:5" x14ac:dyDescent="0.45">
      <c r="B1428">
        <v>1426</v>
      </c>
      <c r="C1428">
        <v>320.57413985999199</v>
      </c>
      <c r="D1428">
        <v>320.57987917826301</v>
      </c>
      <c r="E1428">
        <v>320.56496955382801</v>
      </c>
    </row>
    <row r="1429" spans="2:5" x14ac:dyDescent="0.45">
      <c r="B1429">
        <v>1427</v>
      </c>
      <c r="C1429">
        <v>320.57412312745299</v>
      </c>
      <c r="D1429">
        <v>320.579882734129</v>
      </c>
      <c r="E1429">
        <v>320.56497959394699</v>
      </c>
    </row>
    <row r="1430" spans="2:5" x14ac:dyDescent="0.45">
      <c r="B1430">
        <v>1428</v>
      </c>
      <c r="C1430">
        <v>320.57410596293698</v>
      </c>
      <c r="D1430">
        <v>320.57988628773802</v>
      </c>
      <c r="E1430">
        <v>320.564989755981</v>
      </c>
    </row>
    <row r="1431" spans="2:5" x14ac:dyDescent="0.45">
      <c r="B1431">
        <v>1429</v>
      </c>
      <c r="C1431">
        <v>320.57408910500902</v>
      </c>
      <c r="D1431">
        <v>320.57988984769702</v>
      </c>
      <c r="E1431">
        <v>320.56499996402499</v>
      </c>
    </row>
    <row r="1432" spans="2:5" x14ac:dyDescent="0.45">
      <c r="B1432">
        <v>1430</v>
      </c>
      <c r="C1432">
        <v>320.574072588619</v>
      </c>
      <c r="D1432">
        <v>320.57989344148803</v>
      </c>
      <c r="E1432">
        <v>320.56501017864798</v>
      </c>
    </row>
    <row r="1433" spans="2:5" x14ac:dyDescent="0.45">
      <c r="B1433">
        <v>1431</v>
      </c>
      <c r="C1433">
        <v>320.57405580641102</v>
      </c>
      <c r="D1433">
        <v>320.57989694492102</v>
      </c>
      <c r="E1433">
        <v>320.56502010820299</v>
      </c>
    </row>
    <row r="1434" spans="2:5" x14ac:dyDescent="0.45">
      <c r="B1434">
        <v>1432</v>
      </c>
      <c r="C1434">
        <v>320.57403879966898</v>
      </c>
      <c r="D1434">
        <v>320.57990053411498</v>
      </c>
      <c r="E1434">
        <v>320.56503022557098</v>
      </c>
    </row>
    <row r="1435" spans="2:5" x14ac:dyDescent="0.45">
      <c r="B1435">
        <v>1433</v>
      </c>
      <c r="C1435">
        <v>320.57402228705502</v>
      </c>
      <c r="D1435">
        <v>320.57990406165698</v>
      </c>
      <c r="E1435">
        <v>320.56504012885</v>
      </c>
    </row>
    <row r="1436" spans="2:5" x14ac:dyDescent="0.45">
      <c r="B1436">
        <v>1434</v>
      </c>
      <c r="C1436">
        <v>320.5740060585</v>
      </c>
      <c r="D1436">
        <v>320.57990763414</v>
      </c>
      <c r="E1436">
        <v>320.565049957957</v>
      </c>
    </row>
    <row r="1437" spans="2:5" x14ac:dyDescent="0.45">
      <c r="B1437">
        <v>1435</v>
      </c>
      <c r="C1437">
        <v>320.57398928250001</v>
      </c>
      <c r="D1437">
        <v>320.57991118818398</v>
      </c>
      <c r="E1437">
        <v>320.56506009498401</v>
      </c>
    </row>
    <row r="1438" spans="2:5" x14ac:dyDescent="0.45">
      <c r="B1438">
        <v>1436</v>
      </c>
      <c r="C1438">
        <v>320.57397284951003</v>
      </c>
      <c r="D1438">
        <v>320.57991464836198</v>
      </c>
      <c r="E1438">
        <v>320.56507009782598</v>
      </c>
    </row>
    <row r="1439" spans="2:5" x14ac:dyDescent="0.45">
      <c r="B1439">
        <v>1437</v>
      </c>
      <c r="C1439">
        <v>320.57395626751298</v>
      </c>
      <c r="D1439">
        <v>320.57991820448598</v>
      </c>
      <c r="E1439">
        <v>320.56507999887299</v>
      </c>
    </row>
    <row r="1440" spans="2:5" x14ac:dyDescent="0.45">
      <c r="B1440">
        <v>1438</v>
      </c>
      <c r="C1440">
        <v>320.57393911170101</v>
      </c>
      <c r="D1440">
        <v>320.579921700223</v>
      </c>
      <c r="E1440">
        <v>320.56509010593197</v>
      </c>
    </row>
    <row r="1441" spans="2:5" x14ac:dyDescent="0.45">
      <c r="B1441">
        <v>1439</v>
      </c>
      <c r="C1441">
        <v>320.57392251920697</v>
      </c>
      <c r="D1441">
        <v>320.579925205736</v>
      </c>
      <c r="E1441">
        <v>320.56510001767401</v>
      </c>
    </row>
    <row r="1442" spans="2:5" x14ac:dyDescent="0.45">
      <c r="B1442">
        <v>1440</v>
      </c>
      <c r="C1442">
        <v>320.573905995904</v>
      </c>
      <c r="D1442">
        <v>320.579928844481</v>
      </c>
      <c r="E1442">
        <v>320.56511029835099</v>
      </c>
    </row>
    <row r="1443" spans="2:5" x14ac:dyDescent="0.45">
      <c r="B1443">
        <v>1441</v>
      </c>
      <c r="C1443">
        <v>320.57388948258603</v>
      </c>
      <c r="D1443">
        <v>320.57993238723901</v>
      </c>
      <c r="E1443">
        <v>320.56512031762003</v>
      </c>
    </row>
    <row r="1444" spans="2:5" x14ac:dyDescent="0.45">
      <c r="B1444">
        <v>1442</v>
      </c>
      <c r="C1444">
        <v>320.5738726774</v>
      </c>
      <c r="D1444">
        <v>320.57993594052198</v>
      </c>
      <c r="E1444">
        <v>320.56513033892702</v>
      </c>
    </row>
    <row r="1445" spans="2:5" x14ac:dyDescent="0.45">
      <c r="B1445">
        <v>1443</v>
      </c>
      <c r="C1445">
        <v>320.57385586920498</v>
      </c>
      <c r="D1445">
        <v>320.57993946274701</v>
      </c>
      <c r="E1445">
        <v>320.56514047391499</v>
      </c>
    </row>
    <row r="1446" spans="2:5" x14ac:dyDescent="0.45">
      <c r="B1446">
        <v>1444</v>
      </c>
      <c r="C1446">
        <v>320.573839131417</v>
      </c>
      <c r="D1446">
        <v>320.579943115932</v>
      </c>
      <c r="E1446">
        <v>320.565150458483</v>
      </c>
    </row>
    <row r="1447" spans="2:5" x14ac:dyDescent="0.45">
      <c r="B1447">
        <v>1445</v>
      </c>
      <c r="C1447">
        <v>320.573822404255</v>
      </c>
      <c r="D1447">
        <v>320.57994670250201</v>
      </c>
      <c r="E1447">
        <v>320.565160300093</v>
      </c>
    </row>
    <row r="1448" spans="2:5" x14ac:dyDescent="0.45">
      <c r="B1448">
        <v>1446</v>
      </c>
      <c r="C1448">
        <v>320.57380564720103</v>
      </c>
      <c r="D1448">
        <v>320.57995020128499</v>
      </c>
      <c r="E1448">
        <v>320.56517031616801</v>
      </c>
    </row>
    <row r="1449" spans="2:5" x14ac:dyDescent="0.45">
      <c r="B1449">
        <v>1447</v>
      </c>
      <c r="C1449">
        <v>320.57378873089999</v>
      </c>
      <c r="D1449">
        <v>320.57995376630203</v>
      </c>
      <c r="E1449">
        <v>320.56518054714098</v>
      </c>
    </row>
    <row r="1450" spans="2:5" x14ac:dyDescent="0.45">
      <c r="B1450">
        <v>1448</v>
      </c>
      <c r="C1450">
        <v>320.57377223992</v>
      </c>
      <c r="D1450">
        <v>320.57995740546801</v>
      </c>
      <c r="E1450">
        <v>320.56519076180302</v>
      </c>
    </row>
    <row r="1451" spans="2:5" x14ac:dyDescent="0.45">
      <c r="B1451">
        <v>1449</v>
      </c>
      <c r="C1451">
        <v>320.57375534525301</v>
      </c>
      <c r="D1451">
        <v>320.579960978359</v>
      </c>
      <c r="E1451">
        <v>320.56520094776499</v>
      </c>
    </row>
    <row r="1452" spans="2:5" x14ac:dyDescent="0.45">
      <c r="B1452">
        <v>1450</v>
      </c>
      <c r="C1452">
        <v>320.57373874079002</v>
      </c>
      <c r="D1452">
        <v>320.57996455740903</v>
      </c>
      <c r="E1452">
        <v>320.56521098311401</v>
      </c>
    </row>
    <row r="1453" spans="2:5" x14ac:dyDescent="0.45">
      <c r="B1453">
        <v>1451</v>
      </c>
      <c r="C1453">
        <v>320.57372192478698</v>
      </c>
      <c r="D1453">
        <v>320.57996813282898</v>
      </c>
      <c r="E1453">
        <v>320.565221067398</v>
      </c>
    </row>
    <row r="1454" spans="2:5" x14ac:dyDescent="0.45">
      <c r="B1454">
        <v>1452</v>
      </c>
      <c r="C1454">
        <v>320.573705195576</v>
      </c>
      <c r="D1454">
        <v>320.579971755678</v>
      </c>
      <c r="E1454">
        <v>320.56523120538702</v>
      </c>
    </row>
    <row r="1455" spans="2:5" x14ac:dyDescent="0.45">
      <c r="B1455">
        <v>1453</v>
      </c>
      <c r="C1455">
        <v>320.57368890819902</v>
      </c>
      <c r="D1455">
        <v>320.57997535005302</v>
      </c>
      <c r="E1455">
        <v>320.565241309214</v>
      </c>
    </row>
    <row r="1456" spans="2:5" x14ac:dyDescent="0.45">
      <c r="B1456">
        <v>1454</v>
      </c>
      <c r="C1456">
        <v>320.57367216919499</v>
      </c>
      <c r="D1456">
        <v>320.57997899036098</v>
      </c>
      <c r="E1456">
        <v>320.56525148882901</v>
      </c>
    </row>
    <row r="1457" spans="2:5" x14ac:dyDescent="0.45">
      <c r="B1457">
        <v>1455</v>
      </c>
      <c r="C1457">
        <v>320.57365571444302</v>
      </c>
      <c r="D1457">
        <v>320.57998256595801</v>
      </c>
      <c r="E1457">
        <v>320.56526134486597</v>
      </c>
    </row>
    <row r="1458" spans="2:5" x14ac:dyDescent="0.45">
      <c r="B1458">
        <v>1456</v>
      </c>
      <c r="C1458">
        <v>320.57363921366999</v>
      </c>
      <c r="D1458">
        <v>320.57998614485899</v>
      </c>
      <c r="E1458">
        <v>320.56527139052503</v>
      </c>
    </row>
    <row r="1459" spans="2:5" x14ac:dyDescent="0.45">
      <c r="B1459">
        <v>1457</v>
      </c>
      <c r="C1459">
        <v>320.57362208576501</v>
      </c>
      <c r="D1459">
        <v>320.579989752872</v>
      </c>
      <c r="E1459">
        <v>320.56528135139399</v>
      </c>
    </row>
    <row r="1460" spans="2:5" x14ac:dyDescent="0.45">
      <c r="B1460">
        <v>1458</v>
      </c>
      <c r="C1460">
        <v>320.57360540967898</v>
      </c>
      <c r="D1460">
        <v>320.57999335542002</v>
      </c>
      <c r="E1460">
        <v>320.56529120546901</v>
      </c>
    </row>
    <row r="1461" spans="2:5" x14ac:dyDescent="0.45">
      <c r="B1461">
        <v>1459</v>
      </c>
      <c r="C1461">
        <v>320.57358868405203</v>
      </c>
      <c r="D1461">
        <v>320.57999686400598</v>
      </c>
      <c r="E1461">
        <v>320.56530135157499</v>
      </c>
    </row>
    <row r="1462" spans="2:5" x14ac:dyDescent="0.45">
      <c r="B1462">
        <v>1460</v>
      </c>
      <c r="C1462">
        <v>320.57357210461601</v>
      </c>
      <c r="D1462">
        <v>320.58000048592999</v>
      </c>
      <c r="E1462">
        <v>320.56531136088</v>
      </c>
    </row>
    <row r="1463" spans="2:5" x14ac:dyDescent="0.45">
      <c r="B1463">
        <v>1461</v>
      </c>
      <c r="C1463">
        <v>320.57355490873601</v>
      </c>
      <c r="D1463">
        <v>320.58000408131198</v>
      </c>
      <c r="E1463">
        <v>320.56532129682</v>
      </c>
    </row>
    <row r="1464" spans="2:5" x14ac:dyDescent="0.45">
      <c r="B1464">
        <v>1462</v>
      </c>
      <c r="C1464">
        <v>320.57353802642302</v>
      </c>
      <c r="D1464">
        <v>320.58000763006601</v>
      </c>
      <c r="E1464">
        <v>320.565331175631</v>
      </c>
    </row>
    <row r="1465" spans="2:5" x14ac:dyDescent="0.45">
      <c r="B1465">
        <v>1463</v>
      </c>
      <c r="C1465">
        <v>320.57352155733201</v>
      </c>
      <c r="D1465">
        <v>320.580011221912</v>
      </c>
      <c r="E1465">
        <v>320.56534132112199</v>
      </c>
    </row>
    <row r="1466" spans="2:5" x14ac:dyDescent="0.45">
      <c r="B1466">
        <v>1464</v>
      </c>
      <c r="C1466">
        <v>320.57350477646901</v>
      </c>
      <c r="D1466">
        <v>320.58001483002101</v>
      </c>
      <c r="E1466">
        <v>320.56535161072497</v>
      </c>
    </row>
    <row r="1467" spans="2:5" x14ac:dyDescent="0.45">
      <c r="B1467">
        <v>1465</v>
      </c>
      <c r="C1467">
        <v>320.573487646579</v>
      </c>
      <c r="D1467">
        <v>320.58001844045498</v>
      </c>
      <c r="E1467">
        <v>320.56536154447298</v>
      </c>
    </row>
    <row r="1468" spans="2:5" x14ac:dyDescent="0.45">
      <c r="B1468">
        <v>1466</v>
      </c>
      <c r="C1468">
        <v>320.57347082865601</v>
      </c>
      <c r="D1468">
        <v>320.58002195012898</v>
      </c>
      <c r="E1468">
        <v>320.56537166899699</v>
      </c>
    </row>
    <row r="1469" spans="2:5" x14ac:dyDescent="0.45">
      <c r="B1469">
        <v>1467</v>
      </c>
      <c r="C1469">
        <v>320.573453981738</v>
      </c>
      <c r="D1469">
        <v>320.58002552618802</v>
      </c>
      <c r="E1469">
        <v>320.56538170576903</v>
      </c>
    </row>
    <row r="1470" spans="2:5" x14ac:dyDescent="0.45">
      <c r="B1470">
        <v>1468</v>
      </c>
      <c r="C1470">
        <v>320.57343715190899</v>
      </c>
      <c r="D1470">
        <v>320.580029026575</v>
      </c>
      <c r="E1470">
        <v>320.56539171638201</v>
      </c>
    </row>
    <row r="1471" spans="2:5" x14ac:dyDescent="0.45">
      <c r="B1471">
        <v>1469</v>
      </c>
      <c r="C1471">
        <v>320.57342009882802</v>
      </c>
      <c r="D1471">
        <v>320.58003250074597</v>
      </c>
      <c r="E1471">
        <v>320.56540182513299</v>
      </c>
    </row>
    <row r="1472" spans="2:5" x14ac:dyDescent="0.45">
      <c r="B1472">
        <v>1470</v>
      </c>
      <c r="C1472">
        <v>320.57340317977503</v>
      </c>
      <c r="D1472">
        <v>320.58003608375299</v>
      </c>
      <c r="E1472">
        <v>320.56541177403801</v>
      </c>
    </row>
    <row r="1473" spans="2:5" x14ac:dyDescent="0.45">
      <c r="B1473">
        <v>1471</v>
      </c>
      <c r="C1473">
        <v>320.57338604450899</v>
      </c>
      <c r="D1473">
        <v>320.58003961933099</v>
      </c>
      <c r="E1473">
        <v>320.565421843857</v>
      </c>
    </row>
    <row r="1474" spans="2:5" x14ac:dyDescent="0.45">
      <c r="B1474">
        <v>1472</v>
      </c>
      <c r="C1474">
        <v>320.57336921384803</v>
      </c>
      <c r="D1474">
        <v>320.58004311893001</v>
      </c>
      <c r="E1474">
        <v>320.565431976345</v>
      </c>
    </row>
    <row r="1475" spans="2:5" x14ac:dyDescent="0.45">
      <c r="B1475">
        <v>1473</v>
      </c>
      <c r="C1475">
        <v>320.57335236763402</v>
      </c>
      <c r="D1475">
        <v>320.58004669134402</v>
      </c>
      <c r="E1475">
        <v>320.56544218392798</v>
      </c>
    </row>
    <row r="1476" spans="2:5" x14ac:dyDescent="0.45">
      <c r="B1476">
        <v>1474</v>
      </c>
      <c r="C1476">
        <v>320.57333538438297</v>
      </c>
      <c r="D1476">
        <v>320.58005019472301</v>
      </c>
      <c r="E1476">
        <v>320.565452273559</v>
      </c>
    </row>
    <row r="1477" spans="2:5" x14ac:dyDescent="0.45">
      <c r="B1477">
        <v>1475</v>
      </c>
      <c r="C1477">
        <v>320.57331842686199</v>
      </c>
      <c r="D1477">
        <v>320.58005382850399</v>
      </c>
      <c r="E1477">
        <v>320.56546251307299</v>
      </c>
    </row>
    <row r="1478" spans="2:5" x14ac:dyDescent="0.45">
      <c r="B1478">
        <v>1476</v>
      </c>
      <c r="C1478">
        <v>320.57330191162401</v>
      </c>
      <c r="D1478">
        <v>320.580057369889</v>
      </c>
      <c r="E1478">
        <v>320.56547246774898</v>
      </c>
    </row>
    <row r="1479" spans="2:5" x14ac:dyDescent="0.45">
      <c r="B1479">
        <v>1477</v>
      </c>
      <c r="C1479">
        <v>320.57328486289401</v>
      </c>
      <c r="D1479">
        <v>320.580060911994</v>
      </c>
      <c r="E1479">
        <v>320.56548248240102</v>
      </c>
    </row>
    <row r="1480" spans="2:5" x14ac:dyDescent="0.45">
      <c r="B1480">
        <v>1478</v>
      </c>
      <c r="C1480">
        <v>320.57326793910499</v>
      </c>
      <c r="D1480">
        <v>320.58006449428098</v>
      </c>
      <c r="E1480">
        <v>320.56549247981701</v>
      </c>
    </row>
    <row r="1481" spans="2:5" x14ac:dyDescent="0.45">
      <c r="B1481">
        <v>1479</v>
      </c>
      <c r="C1481">
        <v>320.573251234792</v>
      </c>
      <c r="D1481">
        <v>320.58006802339997</v>
      </c>
      <c r="E1481">
        <v>320.56550253328601</v>
      </c>
    </row>
    <row r="1482" spans="2:5" x14ac:dyDescent="0.45">
      <c r="B1482">
        <v>1480</v>
      </c>
      <c r="C1482">
        <v>320.57323432764503</v>
      </c>
      <c r="D1482">
        <v>320.58007150199001</v>
      </c>
      <c r="E1482">
        <v>320.565512590217</v>
      </c>
    </row>
    <row r="1483" spans="2:5" x14ac:dyDescent="0.45">
      <c r="B1483">
        <v>1481</v>
      </c>
      <c r="C1483">
        <v>320.57321734394498</v>
      </c>
      <c r="D1483">
        <v>320.58007504224503</v>
      </c>
      <c r="E1483">
        <v>320.56552250942298</v>
      </c>
    </row>
    <row r="1484" spans="2:5" x14ac:dyDescent="0.45">
      <c r="B1484">
        <v>1482</v>
      </c>
      <c r="C1484">
        <v>320.57320034930098</v>
      </c>
      <c r="D1484">
        <v>320.580078658459</v>
      </c>
      <c r="E1484">
        <v>320.56553248898899</v>
      </c>
    </row>
    <row r="1485" spans="2:5" x14ac:dyDescent="0.45">
      <c r="B1485">
        <v>1483</v>
      </c>
      <c r="C1485">
        <v>320.57318382894198</v>
      </c>
      <c r="D1485">
        <v>320.58008226890598</v>
      </c>
      <c r="E1485">
        <v>320.565542453783</v>
      </c>
    </row>
    <row r="1486" spans="2:5" x14ac:dyDescent="0.45">
      <c r="B1486">
        <v>1484</v>
      </c>
      <c r="C1486">
        <v>320.57316699610499</v>
      </c>
      <c r="D1486">
        <v>320.58008586921</v>
      </c>
      <c r="E1486">
        <v>320.56555269579701</v>
      </c>
    </row>
    <row r="1487" spans="2:5" x14ac:dyDescent="0.45">
      <c r="B1487">
        <v>1485</v>
      </c>
      <c r="C1487">
        <v>320.57315051946199</v>
      </c>
      <c r="D1487">
        <v>320.58008941627799</v>
      </c>
      <c r="E1487">
        <v>320.56556248939597</v>
      </c>
    </row>
    <row r="1488" spans="2:5" x14ac:dyDescent="0.45">
      <c r="B1488">
        <v>1486</v>
      </c>
      <c r="C1488">
        <v>320.57313416622299</v>
      </c>
      <c r="D1488">
        <v>320.58009298064297</v>
      </c>
      <c r="E1488">
        <v>320.56557261295802</v>
      </c>
    </row>
    <row r="1489" spans="2:5" x14ac:dyDescent="0.45">
      <c r="B1489">
        <v>1487</v>
      </c>
      <c r="C1489">
        <v>320.57311730067897</v>
      </c>
      <c r="D1489">
        <v>320.58009656399003</v>
      </c>
      <c r="E1489">
        <v>320.56558260275801</v>
      </c>
    </row>
    <row r="1490" spans="2:5" x14ac:dyDescent="0.45">
      <c r="B1490">
        <v>1488</v>
      </c>
      <c r="C1490">
        <v>320.57310065838902</v>
      </c>
      <c r="D1490">
        <v>320.58010013526302</v>
      </c>
      <c r="E1490">
        <v>320.56559254089098</v>
      </c>
    </row>
    <row r="1491" spans="2:5" x14ac:dyDescent="0.45">
      <c r="B1491">
        <v>1489</v>
      </c>
      <c r="C1491">
        <v>320.57308418545801</v>
      </c>
      <c r="D1491">
        <v>320.58010373332303</v>
      </c>
      <c r="E1491">
        <v>320.56560262151999</v>
      </c>
    </row>
    <row r="1492" spans="2:5" x14ac:dyDescent="0.45">
      <c r="B1492">
        <v>1490</v>
      </c>
      <c r="C1492">
        <v>320.573067369775</v>
      </c>
      <c r="D1492">
        <v>320.58010721701203</v>
      </c>
      <c r="E1492">
        <v>320.56561258265901</v>
      </c>
    </row>
    <row r="1493" spans="2:5" x14ac:dyDescent="0.45">
      <c r="B1493">
        <v>1491</v>
      </c>
      <c r="C1493">
        <v>320.57305087905098</v>
      </c>
      <c r="D1493">
        <v>320.58011076772402</v>
      </c>
      <c r="E1493">
        <v>320.56562266544302</v>
      </c>
    </row>
    <row r="1494" spans="2:5" x14ac:dyDescent="0.45">
      <c r="B1494">
        <v>1492</v>
      </c>
      <c r="C1494">
        <v>320.57303377450802</v>
      </c>
      <c r="D1494">
        <v>320.58011428846697</v>
      </c>
      <c r="E1494">
        <v>320.56563269540601</v>
      </c>
    </row>
    <row r="1495" spans="2:5" x14ac:dyDescent="0.45">
      <c r="B1495">
        <v>1493</v>
      </c>
      <c r="C1495">
        <v>320.57301710488701</v>
      </c>
      <c r="D1495">
        <v>320.58011777146299</v>
      </c>
      <c r="E1495">
        <v>320.56564276160799</v>
      </c>
    </row>
    <row r="1496" spans="2:5" x14ac:dyDescent="0.45">
      <c r="B1496">
        <v>1494</v>
      </c>
      <c r="C1496">
        <v>320.57300043187303</v>
      </c>
      <c r="D1496">
        <v>320.58012135767899</v>
      </c>
      <c r="E1496">
        <v>320.56565277826098</v>
      </c>
    </row>
    <row r="1497" spans="2:5" x14ac:dyDescent="0.45">
      <c r="B1497">
        <v>1495</v>
      </c>
      <c r="C1497">
        <v>320.572983569722</v>
      </c>
      <c r="D1497">
        <v>320.58012489554199</v>
      </c>
      <c r="E1497">
        <v>320.56566264980103</v>
      </c>
    </row>
    <row r="1498" spans="2:5" x14ac:dyDescent="0.45">
      <c r="B1498">
        <v>1496</v>
      </c>
      <c r="C1498">
        <v>320.57296695783401</v>
      </c>
      <c r="D1498">
        <v>320.58012840747301</v>
      </c>
      <c r="E1498">
        <v>320.56567284084099</v>
      </c>
    </row>
    <row r="1499" spans="2:5" x14ac:dyDescent="0.45">
      <c r="B1499">
        <v>1497</v>
      </c>
      <c r="C1499">
        <v>320.57295058379299</v>
      </c>
      <c r="D1499">
        <v>320.58013189921201</v>
      </c>
      <c r="E1499">
        <v>320.56568279601697</v>
      </c>
    </row>
    <row r="1500" spans="2:5" x14ac:dyDescent="0.45">
      <c r="B1500">
        <v>1498</v>
      </c>
      <c r="C1500">
        <v>320.572933919484</v>
      </c>
      <c r="D1500">
        <v>320.58013548521097</v>
      </c>
      <c r="E1500">
        <v>320.56569292554298</v>
      </c>
    </row>
    <row r="1501" spans="2:5" x14ac:dyDescent="0.45">
      <c r="B1501">
        <v>1499</v>
      </c>
      <c r="C1501">
        <v>320.57294126704102</v>
      </c>
      <c r="D1501">
        <v>320.58013912214699</v>
      </c>
      <c r="E1501">
        <v>320.56570286971601</v>
      </c>
    </row>
    <row r="1502" spans="2:5" x14ac:dyDescent="0.45">
      <c r="B1502">
        <v>1500</v>
      </c>
      <c r="C1502">
        <v>320.57294860288403</v>
      </c>
      <c r="D1502">
        <v>320.58014263330398</v>
      </c>
      <c r="E1502">
        <v>320.56571299177801</v>
      </c>
    </row>
    <row r="1503" spans="2:5" x14ac:dyDescent="0.45">
      <c r="B1503">
        <v>1501</v>
      </c>
      <c r="C1503">
        <v>320.57295591811601</v>
      </c>
      <c r="D1503">
        <v>320.58014621189199</v>
      </c>
      <c r="E1503">
        <v>320.56572301370102</v>
      </c>
    </row>
    <row r="1504" spans="2:5" x14ac:dyDescent="0.45">
      <c r="B1504">
        <v>1502</v>
      </c>
      <c r="C1504">
        <v>320.57296227594099</v>
      </c>
      <c r="D1504">
        <v>320.58014975946298</v>
      </c>
      <c r="E1504">
        <v>320.56573318900701</v>
      </c>
    </row>
    <row r="1505" spans="2:5" x14ac:dyDescent="0.45">
      <c r="B1505">
        <v>1503</v>
      </c>
      <c r="C1505">
        <v>320.57296866476901</v>
      </c>
      <c r="D1505">
        <v>320.580153297788</v>
      </c>
      <c r="E1505">
        <v>320.565743370814</v>
      </c>
    </row>
    <row r="1506" spans="2:5" x14ac:dyDescent="0.45">
      <c r="B1506">
        <v>1504</v>
      </c>
      <c r="C1506">
        <v>320.57297508762099</v>
      </c>
      <c r="D1506">
        <v>320.58013775718098</v>
      </c>
      <c r="E1506">
        <v>320.56575331198701</v>
      </c>
    </row>
    <row r="1507" spans="2:5" x14ac:dyDescent="0.45">
      <c r="B1507">
        <v>1505</v>
      </c>
      <c r="C1507">
        <v>320.57298148883001</v>
      </c>
      <c r="D1507">
        <v>320.58012246231198</v>
      </c>
      <c r="E1507">
        <v>320.56576329182298</v>
      </c>
    </row>
    <row r="1508" spans="2:5" x14ac:dyDescent="0.45">
      <c r="B1508">
        <v>1506</v>
      </c>
      <c r="C1508">
        <v>320.57298793805398</v>
      </c>
      <c r="D1508">
        <v>320.58010698155698</v>
      </c>
      <c r="E1508">
        <v>320.56577338930202</v>
      </c>
    </row>
    <row r="1509" spans="2:5" x14ac:dyDescent="0.45">
      <c r="B1509">
        <v>1507</v>
      </c>
      <c r="C1509">
        <v>320.572994182277</v>
      </c>
      <c r="D1509">
        <v>320.58009140445802</v>
      </c>
      <c r="E1509">
        <v>320.56578351532698</v>
      </c>
    </row>
    <row r="1510" spans="2:5" x14ac:dyDescent="0.45">
      <c r="B1510">
        <v>1508</v>
      </c>
      <c r="C1510">
        <v>320.57300054663398</v>
      </c>
      <c r="D1510">
        <v>320.580075711912</v>
      </c>
      <c r="E1510">
        <v>320.56579382070299</v>
      </c>
    </row>
    <row r="1511" spans="2:5" x14ac:dyDescent="0.45">
      <c r="B1511">
        <v>1509</v>
      </c>
      <c r="C1511">
        <v>320.57300685727398</v>
      </c>
      <c r="D1511">
        <v>320.58006020069899</v>
      </c>
      <c r="E1511">
        <v>320.56580408353</v>
      </c>
    </row>
    <row r="1512" spans="2:5" x14ac:dyDescent="0.45">
      <c r="B1512">
        <v>1510</v>
      </c>
      <c r="C1512">
        <v>320.573013100254</v>
      </c>
      <c r="D1512">
        <v>320.58004445906499</v>
      </c>
      <c r="E1512">
        <v>320.56581410375998</v>
      </c>
    </row>
    <row r="1513" spans="2:5" x14ac:dyDescent="0.45">
      <c r="B1513">
        <v>1511</v>
      </c>
      <c r="C1513">
        <v>320.57301952824901</v>
      </c>
      <c r="D1513">
        <v>320.58002915532398</v>
      </c>
      <c r="E1513">
        <v>320.56582408436498</v>
      </c>
    </row>
    <row r="1514" spans="2:5" x14ac:dyDescent="0.45">
      <c r="B1514">
        <v>1512</v>
      </c>
      <c r="C1514">
        <v>320.57302586957297</v>
      </c>
      <c r="D1514">
        <v>320.58001375937999</v>
      </c>
      <c r="E1514">
        <v>320.56583406950898</v>
      </c>
    </row>
    <row r="1515" spans="2:5" x14ac:dyDescent="0.45">
      <c r="B1515">
        <v>1513</v>
      </c>
      <c r="C1515">
        <v>320.57303216441898</v>
      </c>
      <c r="D1515">
        <v>320.57999838993197</v>
      </c>
      <c r="E1515">
        <v>320.56584380617102</v>
      </c>
    </row>
    <row r="1516" spans="2:5" x14ac:dyDescent="0.45">
      <c r="B1516">
        <v>1514</v>
      </c>
      <c r="C1516">
        <v>320.57303842307101</v>
      </c>
      <c r="D1516">
        <v>320.579982934312</v>
      </c>
      <c r="E1516">
        <v>320.56585374357297</v>
      </c>
    </row>
    <row r="1517" spans="2:5" x14ac:dyDescent="0.45">
      <c r="B1517">
        <v>1515</v>
      </c>
      <c r="C1517">
        <v>320.57304485067601</v>
      </c>
      <c r="D1517">
        <v>320.57996747337</v>
      </c>
      <c r="E1517">
        <v>320.56586364642902</v>
      </c>
    </row>
    <row r="1518" spans="2:5" x14ac:dyDescent="0.45">
      <c r="B1518">
        <v>1516</v>
      </c>
      <c r="C1518">
        <v>320.573051369582</v>
      </c>
      <c r="D1518">
        <v>320.579952224159</v>
      </c>
      <c r="E1518">
        <v>320.565873682816</v>
      </c>
    </row>
    <row r="1519" spans="2:5" x14ac:dyDescent="0.45">
      <c r="B1519">
        <v>1517</v>
      </c>
      <c r="C1519">
        <v>320.57305766303801</v>
      </c>
      <c r="D1519">
        <v>320.57993688215299</v>
      </c>
      <c r="E1519">
        <v>320.56588373778499</v>
      </c>
    </row>
    <row r="1520" spans="2:5" x14ac:dyDescent="0.45">
      <c r="B1520">
        <v>1518</v>
      </c>
      <c r="C1520">
        <v>320.57306407736002</v>
      </c>
      <c r="D1520">
        <v>320.57992156285798</v>
      </c>
      <c r="E1520">
        <v>320.56589384638301</v>
      </c>
    </row>
    <row r="1521" spans="2:5" x14ac:dyDescent="0.45">
      <c r="B1521">
        <v>1519</v>
      </c>
      <c r="C1521">
        <v>320.57307043608699</v>
      </c>
      <c r="D1521">
        <v>320.57990581737999</v>
      </c>
      <c r="E1521">
        <v>320.56590392628101</v>
      </c>
    </row>
    <row r="1522" spans="2:5" x14ac:dyDescent="0.45">
      <c r="B1522">
        <v>1520</v>
      </c>
      <c r="C1522">
        <v>320.57307677824002</v>
      </c>
      <c r="D1522">
        <v>320.57989076127001</v>
      </c>
      <c r="E1522">
        <v>320.565914022914</v>
      </c>
    </row>
    <row r="1523" spans="2:5" x14ac:dyDescent="0.45">
      <c r="B1523">
        <v>1521</v>
      </c>
      <c r="C1523">
        <v>320.57308318256901</v>
      </c>
      <c r="D1523">
        <v>320.57987519789299</v>
      </c>
      <c r="E1523">
        <v>320.56592399728697</v>
      </c>
    </row>
    <row r="1524" spans="2:5" x14ac:dyDescent="0.45">
      <c r="B1524">
        <v>1522</v>
      </c>
      <c r="C1524">
        <v>320.57308948562797</v>
      </c>
      <c r="D1524">
        <v>320.579859840155</v>
      </c>
      <c r="E1524">
        <v>320.56593421360299</v>
      </c>
    </row>
    <row r="1525" spans="2:5" x14ac:dyDescent="0.45">
      <c r="B1525">
        <v>1523</v>
      </c>
      <c r="C1525">
        <v>320.57309586529198</v>
      </c>
      <c r="D1525">
        <v>320.57984456184602</v>
      </c>
      <c r="E1525">
        <v>320.56594423483301</v>
      </c>
    </row>
    <row r="1526" spans="2:5" x14ac:dyDescent="0.45">
      <c r="B1526">
        <v>1524</v>
      </c>
      <c r="C1526">
        <v>320.573102284659</v>
      </c>
      <c r="D1526">
        <v>320.57982906447103</v>
      </c>
      <c r="E1526">
        <v>320.56595411587602</v>
      </c>
    </row>
    <row r="1527" spans="2:5" x14ac:dyDescent="0.45">
      <c r="B1527">
        <v>1525</v>
      </c>
      <c r="C1527">
        <v>320.57310875160198</v>
      </c>
      <c r="D1527">
        <v>320.57981375079498</v>
      </c>
      <c r="E1527">
        <v>320.565964200275</v>
      </c>
    </row>
    <row r="1528" spans="2:5" x14ac:dyDescent="0.45">
      <c r="B1528">
        <v>1526</v>
      </c>
      <c r="C1528">
        <v>320.57311514381701</v>
      </c>
      <c r="D1528">
        <v>320.57979825010898</v>
      </c>
      <c r="E1528">
        <v>320.56597430106302</v>
      </c>
    </row>
    <row r="1529" spans="2:5" x14ac:dyDescent="0.45">
      <c r="B1529">
        <v>1527</v>
      </c>
      <c r="C1529">
        <v>320.57312163098902</v>
      </c>
      <c r="D1529">
        <v>320.57978283062602</v>
      </c>
      <c r="E1529">
        <v>320.56598441550801</v>
      </c>
    </row>
    <row r="1530" spans="2:5" x14ac:dyDescent="0.45">
      <c r="B1530">
        <v>1528</v>
      </c>
      <c r="C1530">
        <v>320.57312793770501</v>
      </c>
      <c r="D1530">
        <v>320.57976735543002</v>
      </c>
      <c r="E1530">
        <v>320.56596899531598</v>
      </c>
    </row>
    <row r="1531" spans="2:5" x14ac:dyDescent="0.45">
      <c r="B1531">
        <v>1529</v>
      </c>
      <c r="C1531">
        <v>320.57313428241702</v>
      </c>
      <c r="D1531">
        <v>320.57975195641001</v>
      </c>
      <c r="E1531">
        <v>320.56595400252797</v>
      </c>
    </row>
    <row r="1532" spans="2:5" x14ac:dyDescent="0.45">
      <c r="B1532">
        <v>1530</v>
      </c>
      <c r="C1532">
        <v>320.57314061621099</v>
      </c>
      <c r="D1532">
        <v>320.57973678047699</v>
      </c>
      <c r="E1532">
        <v>320.56593875537402</v>
      </c>
    </row>
    <row r="1533" spans="2:5" x14ac:dyDescent="0.45">
      <c r="B1533">
        <v>1531</v>
      </c>
      <c r="C1533">
        <v>320.57314698551602</v>
      </c>
      <c r="D1533">
        <v>320.57972111336301</v>
      </c>
      <c r="E1533">
        <v>320.56592387967498</v>
      </c>
    </row>
    <row r="1534" spans="2:5" x14ac:dyDescent="0.45">
      <c r="B1534">
        <v>1532</v>
      </c>
      <c r="C1534">
        <v>320.57315335701401</v>
      </c>
      <c r="D1534">
        <v>320.57970580885399</v>
      </c>
      <c r="E1534">
        <v>320.56590877002901</v>
      </c>
    </row>
    <row r="1535" spans="2:5" x14ac:dyDescent="0.45">
      <c r="B1535">
        <v>1533</v>
      </c>
      <c r="C1535">
        <v>320.57315964125797</v>
      </c>
      <c r="D1535">
        <v>320.57969023630898</v>
      </c>
      <c r="E1535">
        <v>320.56589376616699</v>
      </c>
    </row>
    <row r="1536" spans="2:5" x14ac:dyDescent="0.45">
      <c r="B1536">
        <v>1534</v>
      </c>
      <c r="C1536">
        <v>320.57316596374199</v>
      </c>
      <c r="D1536">
        <v>320.57967494871502</v>
      </c>
      <c r="E1536">
        <v>320.56587872337099</v>
      </c>
    </row>
    <row r="1537" spans="2:5" x14ac:dyDescent="0.45">
      <c r="B1537">
        <v>1535</v>
      </c>
      <c r="C1537">
        <v>320.57317227686798</v>
      </c>
      <c r="D1537">
        <v>320.57965938764403</v>
      </c>
      <c r="E1537">
        <v>320.565863379777</v>
      </c>
    </row>
    <row r="1538" spans="2:5" x14ac:dyDescent="0.45">
      <c r="B1538">
        <v>1536</v>
      </c>
      <c r="C1538">
        <v>320.57317876562399</v>
      </c>
      <c r="D1538">
        <v>320.57964398052098</v>
      </c>
      <c r="E1538">
        <v>320.56584837372299</v>
      </c>
    </row>
    <row r="1539" spans="2:5" x14ac:dyDescent="0.45">
      <c r="B1539">
        <v>1537</v>
      </c>
      <c r="C1539">
        <v>320.57318497029001</v>
      </c>
      <c r="D1539">
        <v>320.579628337597</v>
      </c>
      <c r="E1539">
        <v>320.56583356400898</v>
      </c>
    </row>
    <row r="1540" spans="2:5" x14ac:dyDescent="0.45">
      <c r="B1540">
        <v>1538</v>
      </c>
      <c r="C1540">
        <v>320.57319138400197</v>
      </c>
      <c r="D1540">
        <v>320.57961268467699</v>
      </c>
      <c r="E1540">
        <v>320.565818694482</v>
      </c>
    </row>
    <row r="1541" spans="2:5" x14ac:dyDescent="0.45">
      <c r="B1541">
        <v>1539</v>
      </c>
      <c r="C1541">
        <v>320.57317949379899</v>
      </c>
      <c r="D1541">
        <v>320.57959740169599</v>
      </c>
      <c r="E1541">
        <v>320.56580370844301</v>
      </c>
    </row>
    <row r="1542" spans="2:5" x14ac:dyDescent="0.45">
      <c r="B1542">
        <v>1540</v>
      </c>
      <c r="C1542">
        <v>320.57316766509098</v>
      </c>
      <c r="D1542">
        <v>320.57958205927599</v>
      </c>
      <c r="E1542">
        <v>320.56578860629497</v>
      </c>
    </row>
    <row r="1543" spans="2:5" x14ac:dyDescent="0.45">
      <c r="B1543">
        <v>1541</v>
      </c>
      <c r="C1543">
        <v>320.57315566677897</v>
      </c>
      <c r="D1543">
        <v>320.579566535997</v>
      </c>
      <c r="E1543">
        <v>320.56577401311</v>
      </c>
    </row>
    <row r="1544" spans="2:5" x14ac:dyDescent="0.45">
      <c r="B1544">
        <v>1542</v>
      </c>
      <c r="C1544">
        <v>320.57314381068801</v>
      </c>
      <c r="D1544">
        <v>320.57955096883398</v>
      </c>
      <c r="E1544">
        <v>320.56575893328397</v>
      </c>
    </row>
    <row r="1545" spans="2:5" x14ac:dyDescent="0.45">
      <c r="B1545">
        <v>1543</v>
      </c>
      <c r="C1545">
        <v>320.57313180981203</v>
      </c>
      <c r="D1545">
        <v>320.57953512594798</v>
      </c>
      <c r="E1545">
        <v>320.56574401201902</v>
      </c>
    </row>
    <row r="1546" spans="2:5" x14ac:dyDescent="0.45">
      <c r="B1546">
        <v>1544</v>
      </c>
      <c r="C1546">
        <v>320.57311987180498</v>
      </c>
      <c r="D1546">
        <v>320.57951934847301</v>
      </c>
      <c r="E1546">
        <v>320.56572924302799</v>
      </c>
    </row>
    <row r="1547" spans="2:5" x14ac:dyDescent="0.45">
      <c r="B1547">
        <v>1545</v>
      </c>
      <c r="C1547">
        <v>320.57310789066401</v>
      </c>
      <c r="D1547">
        <v>320.579503943953</v>
      </c>
      <c r="E1547">
        <v>320.56571448505298</v>
      </c>
    </row>
    <row r="1548" spans="2:5" x14ac:dyDescent="0.45">
      <c r="B1548">
        <v>1546</v>
      </c>
      <c r="C1548">
        <v>320.57309596850001</v>
      </c>
      <c r="D1548">
        <v>320.57948860034998</v>
      </c>
      <c r="E1548">
        <v>320.56569930405698</v>
      </c>
    </row>
    <row r="1549" spans="2:5" x14ac:dyDescent="0.45">
      <c r="B1549">
        <v>1547</v>
      </c>
      <c r="C1549">
        <v>320.57308421905299</v>
      </c>
      <c r="D1549">
        <v>320.579473249768</v>
      </c>
      <c r="E1549">
        <v>320.56568413771203</v>
      </c>
    </row>
    <row r="1550" spans="2:5" x14ac:dyDescent="0.45">
      <c r="B1550">
        <v>1548</v>
      </c>
      <c r="C1550">
        <v>320.57307208932502</v>
      </c>
      <c r="D1550">
        <v>320.57945828119</v>
      </c>
      <c r="E1550">
        <v>320.56566912808103</v>
      </c>
    </row>
    <row r="1551" spans="2:5" x14ac:dyDescent="0.45">
      <c r="B1551">
        <v>1549</v>
      </c>
      <c r="C1551">
        <v>320.57306024033198</v>
      </c>
      <c r="D1551">
        <v>320.57944300400499</v>
      </c>
      <c r="E1551">
        <v>320.56565378154602</v>
      </c>
    </row>
    <row r="1552" spans="2:5" x14ac:dyDescent="0.45">
      <c r="B1552">
        <v>1550</v>
      </c>
      <c r="C1552">
        <v>320.57304818382198</v>
      </c>
      <c r="D1552">
        <v>320.57942777992997</v>
      </c>
      <c r="E1552">
        <v>320.56563852804697</v>
      </c>
    </row>
    <row r="1553" spans="2:5" x14ac:dyDescent="0.45">
      <c r="B1553">
        <v>1551</v>
      </c>
      <c r="C1553">
        <v>320.57303634792498</v>
      </c>
      <c r="D1553">
        <v>320.57941235057001</v>
      </c>
      <c r="E1553">
        <v>320.565623653675</v>
      </c>
    </row>
    <row r="1554" spans="2:5" x14ac:dyDescent="0.45">
      <c r="B1554">
        <v>1552</v>
      </c>
      <c r="C1554">
        <v>320.57302430029802</v>
      </c>
      <c r="D1554">
        <v>320.57939689264401</v>
      </c>
      <c r="E1554">
        <v>320.56560840127202</v>
      </c>
    </row>
    <row r="1555" spans="2:5" x14ac:dyDescent="0.45">
      <c r="B1555">
        <v>1553</v>
      </c>
      <c r="C1555">
        <v>320.57302493575497</v>
      </c>
      <c r="D1555">
        <v>320.579381352273</v>
      </c>
      <c r="E1555">
        <v>320.56559353082201</v>
      </c>
    </row>
    <row r="1556" spans="2:5" x14ac:dyDescent="0.45">
      <c r="B1556">
        <v>1554</v>
      </c>
      <c r="C1556">
        <v>320.57302558093699</v>
      </c>
      <c r="D1556">
        <v>320.579365856023</v>
      </c>
      <c r="E1556">
        <v>320.56557856179802</v>
      </c>
    </row>
    <row r="1557" spans="2:5" x14ac:dyDescent="0.45">
      <c r="B1557">
        <v>1555</v>
      </c>
      <c r="C1557">
        <v>320.57302622653202</v>
      </c>
      <c r="D1557">
        <v>320.57935033404499</v>
      </c>
      <c r="E1557">
        <v>320.56556349189299</v>
      </c>
    </row>
    <row r="1558" spans="2:5" x14ac:dyDescent="0.45">
      <c r="B1558">
        <v>1556</v>
      </c>
      <c r="C1558">
        <v>320.57302685686898</v>
      </c>
      <c r="D1558">
        <v>320.57935392992903</v>
      </c>
      <c r="E1558">
        <v>320.565548746319</v>
      </c>
    </row>
    <row r="1559" spans="2:5" x14ac:dyDescent="0.45">
      <c r="B1559">
        <v>1557</v>
      </c>
      <c r="C1559">
        <v>320.57302748965702</v>
      </c>
      <c r="D1559">
        <v>320.57935761303702</v>
      </c>
      <c r="E1559">
        <v>320.56553352598598</v>
      </c>
    </row>
    <row r="1560" spans="2:5" x14ac:dyDescent="0.45">
      <c r="B1560">
        <v>1558</v>
      </c>
      <c r="C1560">
        <v>320.57302812990503</v>
      </c>
      <c r="D1560">
        <v>320.57936122581401</v>
      </c>
      <c r="E1560">
        <v>320.56551842153101</v>
      </c>
    </row>
    <row r="1561" spans="2:5" x14ac:dyDescent="0.45">
      <c r="B1561">
        <v>1559</v>
      </c>
      <c r="C1561">
        <v>320.57302877196298</v>
      </c>
      <c r="D1561">
        <v>320.57936478805101</v>
      </c>
      <c r="E1561">
        <v>320.56550352806698</v>
      </c>
    </row>
    <row r="1562" spans="2:5" x14ac:dyDescent="0.45">
      <c r="B1562">
        <v>1560</v>
      </c>
      <c r="C1562">
        <v>320.57302942539297</v>
      </c>
      <c r="D1562">
        <v>320.57936842360101</v>
      </c>
      <c r="E1562">
        <v>320.56548843434098</v>
      </c>
    </row>
    <row r="1563" spans="2:5" x14ac:dyDescent="0.45">
      <c r="B1563">
        <v>1561</v>
      </c>
      <c r="C1563">
        <v>320.57303007612398</v>
      </c>
      <c r="D1563">
        <v>320.57937206506</v>
      </c>
      <c r="E1563">
        <v>320.56547347512202</v>
      </c>
    </row>
    <row r="1564" spans="2:5" x14ac:dyDescent="0.45">
      <c r="B1564">
        <v>1562</v>
      </c>
      <c r="C1564">
        <v>320.57303071147402</v>
      </c>
      <c r="D1564">
        <v>320.57937571144203</v>
      </c>
      <c r="E1564">
        <v>320.56545864400999</v>
      </c>
    </row>
    <row r="1565" spans="2:5" x14ac:dyDescent="0.45">
      <c r="B1565">
        <v>1563</v>
      </c>
      <c r="C1565">
        <v>320.573031344311</v>
      </c>
      <c r="D1565">
        <v>320.57937941927798</v>
      </c>
      <c r="E1565">
        <v>320.56544345534297</v>
      </c>
    </row>
    <row r="1566" spans="2:5" x14ac:dyDescent="0.45">
      <c r="B1566">
        <v>1564</v>
      </c>
      <c r="C1566">
        <v>320.57303197743602</v>
      </c>
      <c r="D1566">
        <v>320.579383024344</v>
      </c>
      <c r="E1566">
        <v>320.56542827261597</v>
      </c>
    </row>
    <row r="1567" spans="2:5" x14ac:dyDescent="0.45">
      <c r="B1567">
        <v>1565</v>
      </c>
      <c r="C1567">
        <v>320.573032594805</v>
      </c>
      <c r="D1567">
        <v>320.57938669057302</v>
      </c>
      <c r="E1567">
        <v>320.56541303492202</v>
      </c>
    </row>
    <row r="1568" spans="2:5" x14ac:dyDescent="0.45">
      <c r="B1568">
        <v>1566</v>
      </c>
      <c r="C1568">
        <v>320.57303322490299</v>
      </c>
      <c r="D1568">
        <v>320.57939026748397</v>
      </c>
      <c r="E1568">
        <v>320.565398063879</v>
      </c>
    </row>
    <row r="1569" spans="2:5" x14ac:dyDescent="0.45">
      <c r="B1569">
        <v>1567</v>
      </c>
      <c r="C1569">
        <v>320.57303385281</v>
      </c>
      <c r="D1569">
        <v>320.57939390064899</v>
      </c>
      <c r="E1569">
        <v>320.56538303815603</v>
      </c>
    </row>
    <row r="1570" spans="2:5" x14ac:dyDescent="0.45">
      <c r="B1570">
        <v>1568</v>
      </c>
      <c r="C1570">
        <v>320.57303448918498</v>
      </c>
      <c r="D1570">
        <v>320.57939750837699</v>
      </c>
      <c r="E1570">
        <v>320.56536778921401</v>
      </c>
    </row>
    <row r="1571" spans="2:5" x14ac:dyDescent="0.45">
      <c r="B1571">
        <v>1569</v>
      </c>
      <c r="C1571">
        <v>320.57303512673701</v>
      </c>
      <c r="D1571">
        <v>320.57940112546697</v>
      </c>
      <c r="E1571">
        <v>320.565352971945</v>
      </c>
    </row>
    <row r="1572" spans="2:5" x14ac:dyDescent="0.45">
      <c r="B1572">
        <v>1570</v>
      </c>
      <c r="C1572">
        <v>320.57303576768999</v>
      </c>
      <c r="D1572">
        <v>320.579404814886</v>
      </c>
      <c r="E1572">
        <v>320.565337953317</v>
      </c>
    </row>
    <row r="1573" spans="2:5" x14ac:dyDescent="0.45">
      <c r="B1573">
        <v>1571</v>
      </c>
      <c r="C1573">
        <v>320.57303640682301</v>
      </c>
      <c r="D1573">
        <v>320.57940842314099</v>
      </c>
      <c r="E1573">
        <v>320.56532285999401</v>
      </c>
    </row>
    <row r="1574" spans="2:5" x14ac:dyDescent="0.45">
      <c r="B1574">
        <v>1572</v>
      </c>
      <c r="C1574">
        <v>320.57303704701701</v>
      </c>
      <c r="D1574">
        <v>320.57941198418598</v>
      </c>
      <c r="E1574">
        <v>320.56530778610897</v>
      </c>
    </row>
    <row r="1575" spans="2:5" x14ac:dyDescent="0.45">
      <c r="B1575">
        <v>1573</v>
      </c>
      <c r="C1575">
        <v>320.57303767945899</v>
      </c>
      <c r="D1575">
        <v>320.57941555961298</v>
      </c>
      <c r="E1575">
        <v>320.56529272716199</v>
      </c>
    </row>
    <row r="1576" spans="2:5" x14ac:dyDescent="0.45">
      <c r="B1576">
        <v>1574</v>
      </c>
      <c r="C1576">
        <v>320.57303832724102</v>
      </c>
      <c r="D1576">
        <v>320.579419163056</v>
      </c>
      <c r="E1576">
        <v>320.56527748150802</v>
      </c>
    </row>
    <row r="1577" spans="2:5" x14ac:dyDescent="0.45">
      <c r="B1577">
        <v>1575</v>
      </c>
      <c r="C1577">
        <v>320.57303896265398</v>
      </c>
      <c r="D1577">
        <v>320.57942279441801</v>
      </c>
      <c r="E1577">
        <v>320.56526243190598</v>
      </c>
    </row>
    <row r="1578" spans="2:5" x14ac:dyDescent="0.45">
      <c r="B1578">
        <v>1576</v>
      </c>
      <c r="C1578">
        <v>320.57303958917902</v>
      </c>
      <c r="D1578">
        <v>320.57942630339699</v>
      </c>
      <c r="E1578">
        <v>320.56524746443898</v>
      </c>
    </row>
    <row r="1579" spans="2:5" x14ac:dyDescent="0.45">
      <c r="B1579">
        <v>1577</v>
      </c>
      <c r="C1579">
        <v>320.57304022859699</v>
      </c>
      <c r="D1579">
        <v>320.57942992939201</v>
      </c>
      <c r="E1579">
        <v>320.56523241310703</v>
      </c>
    </row>
    <row r="1580" spans="2:5" x14ac:dyDescent="0.45">
      <c r="B1580">
        <v>1578</v>
      </c>
      <c r="C1580">
        <v>320.57304086905401</v>
      </c>
      <c r="D1580">
        <v>320.57943351725999</v>
      </c>
      <c r="E1580">
        <v>320.56521732209097</v>
      </c>
    </row>
    <row r="1581" spans="2:5" x14ac:dyDescent="0.45">
      <c r="B1581">
        <v>1579</v>
      </c>
      <c r="C1581">
        <v>320.573041510378</v>
      </c>
      <c r="D1581">
        <v>320.57943706851302</v>
      </c>
      <c r="E1581">
        <v>320.565202071822</v>
      </c>
    </row>
    <row r="1582" spans="2:5" x14ac:dyDescent="0.45">
      <c r="B1582">
        <v>1580</v>
      </c>
      <c r="C1582">
        <v>320.57304216250998</v>
      </c>
      <c r="D1582">
        <v>320.57944061711697</v>
      </c>
      <c r="E1582">
        <v>320.56518699695698</v>
      </c>
    </row>
    <row r="1583" spans="2:5" x14ac:dyDescent="0.45">
      <c r="B1583">
        <v>1581</v>
      </c>
      <c r="C1583">
        <v>320.57304279656699</v>
      </c>
      <c r="D1583">
        <v>320.57944426743802</v>
      </c>
      <c r="E1583">
        <v>320.56517165665002</v>
      </c>
    </row>
    <row r="1584" spans="2:5" x14ac:dyDescent="0.45">
      <c r="B1584">
        <v>1582</v>
      </c>
      <c r="C1584">
        <v>320.573043441381</v>
      </c>
      <c r="D1584">
        <v>320.57944791423603</v>
      </c>
      <c r="E1584">
        <v>320.56515639092299</v>
      </c>
    </row>
    <row r="1585" spans="2:5" x14ac:dyDescent="0.45">
      <c r="B1585">
        <v>1583</v>
      </c>
      <c r="C1585">
        <v>320.57304407048599</v>
      </c>
      <c r="D1585">
        <v>320.57943337496499</v>
      </c>
      <c r="E1585">
        <v>320.56514142841701</v>
      </c>
    </row>
    <row r="1586" spans="2:5" x14ac:dyDescent="0.45">
      <c r="B1586">
        <v>1584</v>
      </c>
      <c r="C1586">
        <v>320.57304470948498</v>
      </c>
      <c r="D1586">
        <v>320.579418509346</v>
      </c>
      <c r="E1586">
        <v>320.56512628993102</v>
      </c>
    </row>
    <row r="1587" spans="2:5" x14ac:dyDescent="0.45">
      <c r="B1587">
        <v>1585</v>
      </c>
      <c r="C1587">
        <v>320.57304534400998</v>
      </c>
      <c r="D1587">
        <v>320.57940373384901</v>
      </c>
      <c r="E1587">
        <v>320.56511115640598</v>
      </c>
    </row>
    <row r="1588" spans="2:5" x14ac:dyDescent="0.45">
      <c r="B1588">
        <v>1586</v>
      </c>
      <c r="C1588">
        <v>320.57304598018101</v>
      </c>
      <c r="D1588">
        <v>320.57938932559802</v>
      </c>
      <c r="E1588">
        <v>320.565096174519</v>
      </c>
    </row>
    <row r="1589" spans="2:5" x14ac:dyDescent="0.45">
      <c r="B1589">
        <v>1587</v>
      </c>
      <c r="C1589">
        <v>320.57304662907399</v>
      </c>
      <c r="D1589">
        <v>320.579374551162</v>
      </c>
      <c r="E1589">
        <v>320.56508109682699</v>
      </c>
    </row>
    <row r="1590" spans="2:5" x14ac:dyDescent="0.45">
      <c r="B1590">
        <v>1588</v>
      </c>
      <c r="C1590">
        <v>320.57304726369199</v>
      </c>
      <c r="D1590">
        <v>320.57936014670997</v>
      </c>
      <c r="E1590">
        <v>320.56506591214003</v>
      </c>
    </row>
    <row r="1591" spans="2:5" x14ac:dyDescent="0.45">
      <c r="B1591">
        <v>1589</v>
      </c>
      <c r="C1591">
        <v>320.57304789000602</v>
      </c>
      <c r="D1591">
        <v>320.57934564677299</v>
      </c>
      <c r="E1591">
        <v>320.56505064335602</v>
      </c>
    </row>
    <row r="1592" spans="2:5" x14ac:dyDescent="0.45">
      <c r="B1592">
        <v>1590</v>
      </c>
      <c r="C1592">
        <v>320.57304851884999</v>
      </c>
      <c r="D1592">
        <v>320.57933104911598</v>
      </c>
      <c r="E1592">
        <v>320.56503564728098</v>
      </c>
    </row>
    <row r="1593" spans="2:5" x14ac:dyDescent="0.45">
      <c r="B1593">
        <v>1591</v>
      </c>
      <c r="C1593">
        <v>320.57304915262199</v>
      </c>
      <c r="D1593">
        <v>320.57931676562703</v>
      </c>
      <c r="E1593">
        <v>320.565020710672</v>
      </c>
    </row>
    <row r="1594" spans="2:5" x14ac:dyDescent="0.45">
      <c r="B1594">
        <v>1592</v>
      </c>
      <c r="C1594">
        <v>320.57304979130299</v>
      </c>
      <c r="D1594">
        <v>320.579302022256</v>
      </c>
      <c r="E1594">
        <v>320.56500585025901</v>
      </c>
    </row>
    <row r="1595" spans="2:5" x14ac:dyDescent="0.45">
      <c r="B1595">
        <v>1593</v>
      </c>
      <c r="C1595">
        <v>320.57305040846097</v>
      </c>
      <c r="D1595">
        <v>320.57928739113203</v>
      </c>
      <c r="E1595">
        <v>320.56499067428098</v>
      </c>
    </row>
    <row r="1596" spans="2:5" x14ac:dyDescent="0.45">
      <c r="B1596">
        <v>1594</v>
      </c>
      <c r="C1596">
        <v>320.57305104619797</v>
      </c>
      <c r="D1596">
        <v>320.57927296438697</v>
      </c>
      <c r="E1596">
        <v>320.56497555488698</v>
      </c>
    </row>
    <row r="1597" spans="2:5" x14ac:dyDescent="0.45">
      <c r="B1597">
        <v>1595</v>
      </c>
      <c r="C1597">
        <v>320.57305167723001</v>
      </c>
      <c r="D1597">
        <v>320.579258343655</v>
      </c>
      <c r="E1597">
        <v>320.56496078699098</v>
      </c>
    </row>
    <row r="1598" spans="2:5" x14ac:dyDescent="0.45">
      <c r="B1598">
        <v>1596</v>
      </c>
      <c r="C1598">
        <v>320.573052301823</v>
      </c>
      <c r="D1598">
        <v>320.57924385321598</v>
      </c>
      <c r="E1598">
        <v>320.56494578312902</v>
      </c>
    </row>
    <row r="1599" spans="2:5" x14ac:dyDescent="0.45">
      <c r="B1599">
        <v>1597</v>
      </c>
      <c r="C1599">
        <v>320.57305292594901</v>
      </c>
      <c r="D1599">
        <v>320.579229486869</v>
      </c>
      <c r="E1599">
        <v>320.56493052195901</v>
      </c>
    </row>
    <row r="1600" spans="2:5" x14ac:dyDescent="0.45">
      <c r="B1600">
        <v>1598</v>
      </c>
      <c r="C1600">
        <v>320.57305356796502</v>
      </c>
      <c r="D1600">
        <v>320.57921477417199</v>
      </c>
      <c r="E1600">
        <v>320.564915178653</v>
      </c>
    </row>
    <row r="1601" spans="2:5" x14ac:dyDescent="0.45">
      <c r="B1601">
        <v>1599</v>
      </c>
      <c r="C1601">
        <v>320.573054209362</v>
      </c>
      <c r="D1601">
        <v>320.57920006722901</v>
      </c>
      <c r="E1601">
        <v>320.56490017548299</v>
      </c>
    </row>
    <row r="1602" spans="2:5" x14ac:dyDescent="0.45">
      <c r="B1602">
        <v>1600</v>
      </c>
      <c r="C1602">
        <v>320.57305484413098</v>
      </c>
      <c r="D1602">
        <v>320.57918530704097</v>
      </c>
      <c r="E1602">
        <v>320.564885156336</v>
      </c>
    </row>
    <row r="1603" spans="2:5" x14ac:dyDescent="0.45">
      <c r="B1603">
        <v>1601</v>
      </c>
      <c r="C1603">
        <v>320.57305549314799</v>
      </c>
      <c r="D1603">
        <v>320.57917080514898</v>
      </c>
      <c r="E1603">
        <v>320.564869892974</v>
      </c>
    </row>
    <row r="1604" spans="2:5" x14ac:dyDescent="0.45">
      <c r="B1604">
        <v>1602</v>
      </c>
      <c r="C1604">
        <v>320.57305613823002</v>
      </c>
      <c r="D1604">
        <v>320.57915625028897</v>
      </c>
      <c r="E1604">
        <v>320.56485495740401</v>
      </c>
    </row>
    <row r="1605" spans="2:5" x14ac:dyDescent="0.45">
      <c r="B1605">
        <v>1603</v>
      </c>
      <c r="C1605">
        <v>320.57305676727901</v>
      </c>
      <c r="D1605">
        <v>320.57914147920599</v>
      </c>
      <c r="E1605">
        <v>320.564840115967</v>
      </c>
    </row>
    <row r="1606" spans="2:5" x14ac:dyDescent="0.45">
      <c r="B1606">
        <v>1604</v>
      </c>
      <c r="C1606">
        <v>320.57305741231499</v>
      </c>
      <c r="D1606">
        <v>320.57912712626802</v>
      </c>
      <c r="E1606">
        <v>320.56482535920298</v>
      </c>
    </row>
    <row r="1607" spans="2:5" x14ac:dyDescent="0.45">
      <c r="B1607">
        <v>1605</v>
      </c>
      <c r="C1607">
        <v>320.57305804119801</v>
      </c>
      <c r="D1607">
        <v>320.57911257828101</v>
      </c>
      <c r="E1607">
        <v>320.56481016257601</v>
      </c>
    </row>
    <row r="1608" spans="2:5" x14ac:dyDescent="0.45">
      <c r="B1608">
        <v>1606</v>
      </c>
      <c r="C1608">
        <v>320.57305867424998</v>
      </c>
      <c r="D1608">
        <v>320.57909795794001</v>
      </c>
      <c r="E1608">
        <v>320.56479503418399</v>
      </c>
    </row>
    <row r="1609" spans="2:5" x14ac:dyDescent="0.45">
      <c r="B1609">
        <v>1607</v>
      </c>
      <c r="C1609">
        <v>320.57305931156799</v>
      </c>
      <c r="D1609">
        <v>320.57908335642799</v>
      </c>
      <c r="E1609">
        <v>320.564780062507</v>
      </c>
    </row>
    <row r="1610" spans="2:5" x14ac:dyDescent="0.45">
      <c r="B1610">
        <v>1608</v>
      </c>
      <c r="C1610">
        <v>320.57305993517002</v>
      </c>
      <c r="D1610">
        <v>320.57906876938699</v>
      </c>
      <c r="E1610">
        <v>320.56476469382199</v>
      </c>
    </row>
    <row r="1611" spans="2:5" x14ac:dyDescent="0.45">
      <c r="B1611">
        <v>1609</v>
      </c>
      <c r="C1611">
        <v>320.57306057885</v>
      </c>
      <c r="D1611">
        <v>320.57905400148798</v>
      </c>
      <c r="E1611">
        <v>320.56474965385303</v>
      </c>
    </row>
    <row r="1612" spans="2:5" x14ac:dyDescent="0.45">
      <c r="B1612">
        <v>1610</v>
      </c>
      <c r="C1612">
        <v>320.573061217629</v>
      </c>
      <c r="D1612">
        <v>320.57903942349799</v>
      </c>
      <c r="E1612">
        <v>320.56473450832999</v>
      </c>
    </row>
    <row r="1613" spans="2:5" x14ac:dyDescent="0.45">
      <c r="B1613">
        <v>1611</v>
      </c>
      <c r="C1613">
        <v>320.57306184748597</v>
      </c>
      <c r="D1613">
        <v>320.57902492506997</v>
      </c>
      <c r="E1613">
        <v>320.56471958596899</v>
      </c>
    </row>
    <row r="1614" spans="2:5" x14ac:dyDescent="0.45">
      <c r="B1614">
        <v>1612</v>
      </c>
      <c r="C1614">
        <v>320.57306248581102</v>
      </c>
      <c r="D1614">
        <v>320.57901034540299</v>
      </c>
      <c r="E1614">
        <v>320.56470404759102</v>
      </c>
    </row>
    <row r="1615" spans="2:5" x14ac:dyDescent="0.45">
      <c r="B1615">
        <v>1613</v>
      </c>
      <c r="C1615">
        <v>320.57306311844798</v>
      </c>
      <c r="D1615">
        <v>320.57899572729701</v>
      </c>
      <c r="E1615">
        <v>320.56468921497901</v>
      </c>
    </row>
    <row r="1616" spans="2:5" x14ac:dyDescent="0.45">
      <c r="B1616">
        <v>1614</v>
      </c>
      <c r="C1616">
        <v>320.57306374566798</v>
      </c>
      <c r="D1616">
        <v>320.57898095492902</v>
      </c>
      <c r="E1616">
        <v>320.56467427335298</v>
      </c>
    </row>
    <row r="1617" spans="2:5" x14ac:dyDescent="0.45">
      <c r="B1617">
        <v>1615</v>
      </c>
      <c r="C1617">
        <v>320.57306438800799</v>
      </c>
      <c r="D1617">
        <v>320.57896635246698</v>
      </c>
      <c r="E1617">
        <v>320.56465915522801</v>
      </c>
    </row>
    <row r="1618" spans="2:5" x14ac:dyDescent="0.45">
      <c r="B1618">
        <v>1616</v>
      </c>
      <c r="C1618">
        <v>320.57306503009801</v>
      </c>
      <c r="D1618">
        <v>320.57895149288203</v>
      </c>
      <c r="E1618">
        <v>320.56464386244897</v>
      </c>
    </row>
    <row r="1619" spans="2:5" x14ac:dyDescent="0.45">
      <c r="B1619">
        <v>1617</v>
      </c>
      <c r="C1619">
        <v>320.57306567451201</v>
      </c>
      <c r="D1619">
        <v>320.57893670554</v>
      </c>
      <c r="E1619">
        <v>320.56462851729799</v>
      </c>
    </row>
    <row r="1620" spans="2:5" x14ac:dyDescent="0.45">
      <c r="B1620">
        <v>1618</v>
      </c>
      <c r="C1620">
        <v>320.57306630764901</v>
      </c>
      <c r="D1620">
        <v>320.57892221191702</v>
      </c>
      <c r="E1620">
        <v>320.56461338579101</v>
      </c>
    </row>
    <row r="1621" spans="2:5" x14ac:dyDescent="0.45">
      <c r="B1621">
        <v>1619</v>
      </c>
      <c r="C1621">
        <v>320.57306694309898</v>
      </c>
      <c r="D1621">
        <v>320.57890754782801</v>
      </c>
      <c r="E1621">
        <v>320.564598381064</v>
      </c>
    </row>
    <row r="1622" spans="2:5" x14ac:dyDescent="0.45">
      <c r="B1622">
        <v>1620</v>
      </c>
      <c r="C1622">
        <v>320.57306758798802</v>
      </c>
      <c r="D1622">
        <v>320.578892888545</v>
      </c>
      <c r="E1622">
        <v>320.56458358063702</v>
      </c>
    </row>
    <row r="1623" spans="2:5" x14ac:dyDescent="0.45">
      <c r="B1623">
        <v>1621</v>
      </c>
      <c r="C1623">
        <v>320.57306821462203</v>
      </c>
      <c r="D1623">
        <v>320.578878376148</v>
      </c>
      <c r="E1623">
        <v>320.56456853576401</v>
      </c>
    </row>
    <row r="1624" spans="2:5" x14ac:dyDescent="0.45">
      <c r="B1624">
        <v>1622</v>
      </c>
      <c r="C1624">
        <v>320.57306884977203</v>
      </c>
      <c r="D1624">
        <v>320.57886377094798</v>
      </c>
      <c r="E1624">
        <v>320.56455355831901</v>
      </c>
    </row>
    <row r="1625" spans="2:5" x14ac:dyDescent="0.45">
      <c r="B1625">
        <v>1623</v>
      </c>
      <c r="C1625">
        <v>320.57306948808002</v>
      </c>
      <c r="D1625">
        <v>320.57884906210597</v>
      </c>
      <c r="E1625">
        <v>320.56453803182399</v>
      </c>
    </row>
    <row r="1626" spans="2:5" x14ac:dyDescent="0.45">
      <c r="B1626">
        <v>1624</v>
      </c>
      <c r="C1626">
        <v>320.57307012556703</v>
      </c>
      <c r="D1626">
        <v>320.57883427180298</v>
      </c>
      <c r="E1626">
        <v>320.56452313957101</v>
      </c>
    </row>
    <row r="1627" spans="2:5" x14ac:dyDescent="0.45">
      <c r="B1627">
        <v>1625</v>
      </c>
      <c r="C1627">
        <v>320.57307076242103</v>
      </c>
      <c r="D1627">
        <v>320.57881974566197</v>
      </c>
      <c r="E1627">
        <v>320.56450804094197</v>
      </c>
    </row>
    <row r="1628" spans="2:5" x14ac:dyDescent="0.45">
      <c r="B1628">
        <v>1626</v>
      </c>
      <c r="C1628">
        <v>320.57307140717199</v>
      </c>
      <c r="D1628">
        <v>320.57880527712501</v>
      </c>
      <c r="E1628">
        <v>320.56449303246501</v>
      </c>
    </row>
    <row r="1629" spans="2:5" x14ac:dyDescent="0.45">
      <c r="B1629">
        <v>1627</v>
      </c>
      <c r="C1629">
        <v>320.57307204363201</v>
      </c>
      <c r="D1629">
        <v>320.57879088239503</v>
      </c>
      <c r="E1629">
        <v>320.56447803419798</v>
      </c>
    </row>
    <row r="1630" spans="2:5" x14ac:dyDescent="0.45">
      <c r="B1630">
        <v>1628</v>
      </c>
      <c r="C1630">
        <v>320.57307267661798</v>
      </c>
      <c r="D1630">
        <v>320.57877618199001</v>
      </c>
      <c r="E1630">
        <v>320.56446292916598</v>
      </c>
    </row>
    <row r="1631" spans="2:5" x14ac:dyDescent="0.45">
      <c r="B1631">
        <v>1629</v>
      </c>
      <c r="C1631">
        <v>320.57307331315002</v>
      </c>
      <c r="D1631">
        <v>320.57876153639398</v>
      </c>
      <c r="E1631">
        <v>320.56444802549203</v>
      </c>
    </row>
    <row r="1632" spans="2:5" x14ac:dyDescent="0.45">
      <c r="B1632">
        <v>1630</v>
      </c>
      <c r="C1632">
        <v>320.57307395136098</v>
      </c>
      <c r="D1632">
        <v>320.57874723128299</v>
      </c>
      <c r="E1632">
        <v>320.564432779838</v>
      </c>
    </row>
    <row r="1633" spans="2:5" x14ac:dyDescent="0.45">
      <c r="B1633">
        <v>1631</v>
      </c>
      <c r="C1633">
        <v>320.57307459630698</v>
      </c>
      <c r="D1633">
        <v>320.57873269759898</v>
      </c>
      <c r="E1633">
        <v>320.56441749305799</v>
      </c>
    </row>
    <row r="1634" spans="2:5" x14ac:dyDescent="0.45">
      <c r="B1634">
        <v>1632</v>
      </c>
      <c r="C1634">
        <v>320.57307523383503</v>
      </c>
      <c r="D1634">
        <v>320.57871791467102</v>
      </c>
      <c r="E1634">
        <v>320.564402411559</v>
      </c>
    </row>
    <row r="1635" spans="2:5" x14ac:dyDescent="0.45">
      <c r="B1635">
        <v>1633</v>
      </c>
      <c r="C1635">
        <v>320.573075882588</v>
      </c>
      <c r="D1635">
        <v>320.57870305218103</v>
      </c>
      <c r="E1635">
        <v>320.56438722923701</v>
      </c>
    </row>
    <row r="1636" spans="2:5" x14ac:dyDescent="0.45">
      <c r="B1636">
        <v>1634</v>
      </c>
      <c r="C1636">
        <v>320.57307652818798</v>
      </c>
      <c r="D1636">
        <v>320.578688519168</v>
      </c>
      <c r="E1636">
        <v>320.56437246237903</v>
      </c>
    </row>
    <row r="1637" spans="2:5" x14ac:dyDescent="0.45">
      <c r="B1637">
        <v>1635</v>
      </c>
      <c r="C1637">
        <v>320.57307716096398</v>
      </c>
      <c r="D1637">
        <v>320.57867397067798</v>
      </c>
      <c r="E1637">
        <v>320.56435728051798</v>
      </c>
    </row>
    <row r="1638" spans="2:5" x14ac:dyDescent="0.45">
      <c r="B1638">
        <v>1636</v>
      </c>
      <c r="C1638">
        <v>320.57307780118299</v>
      </c>
      <c r="D1638">
        <v>320.57865918562698</v>
      </c>
      <c r="E1638">
        <v>320.56434244750301</v>
      </c>
    </row>
    <row r="1639" spans="2:5" x14ac:dyDescent="0.45">
      <c r="B1639">
        <v>1637</v>
      </c>
      <c r="C1639">
        <v>320.573078441191</v>
      </c>
      <c r="D1639">
        <v>320.57864471809597</v>
      </c>
      <c r="E1639">
        <v>320.56432749093801</v>
      </c>
    </row>
    <row r="1640" spans="2:5" x14ac:dyDescent="0.45">
      <c r="B1640">
        <v>1638</v>
      </c>
      <c r="C1640">
        <v>320.57307907478702</v>
      </c>
      <c r="D1640">
        <v>320.57863034174699</v>
      </c>
      <c r="E1640">
        <v>320.56431209756602</v>
      </c>
    </row>
    <row r="1641" spans="2:5" x14ac:dyDescent="0.45">
      <c r="B1641">
        <v>1639</v>
      </c>
      <c r="C1641">
        <v>320.57307971243398</v>
      </c>
      <c r="D1641">
        <v>320.57861604741902</v>
      </c>
      <c r="E1641">
        <v>320.56429744393301</v>
      </c>
    </row>
    <row r="1642" spans="2:5" x14ac:dyDescent="0.45">
      <c r="B1642">
        <v>1640</v>
      </c>
      <c r="C1642">
        <v>320.57308035460699</v>
      </c>
      <c r="D1642">
        <v>320.57860132701097</v>
      </c>
      <c r="E1642">
        <v>320.564282658791</v>
      </c>
    </row>
    <row r="1643" spans="2:5" x14ac:dyDescent="0.45">
      <c r="B1643">
        <v>1641</v>
      </c>
      <c r="C1643">
        <v>320.573081000336</v>
      </c>
      <c r="D1643">
        <v>320.5785866727</v>
      </c>
      <c r="E1643">
        <v>320.564267774614</v>
      </c>
    </row>
    <row r="1644" spans="2:5" x14ac:dyDescent="0.45">
      <c r="B1644">
        <v>1642</v>
      </c>
      <c r="C1644">
        <v>320.57308163453098</v>
      </c>
      <c r="D1644">
        <v>320.57857217019301</v>
      </c>
      <c r="E1644">
        <v>320.56425277317402</v>
      </c>
    </row>
    <row r="1645" spans="2:5" x14ac:dyDescent="0.45">
      <c r="B1645">
        <v>1643</v>
      </c>
      <c r="C1645">
        <v>320.573082266212</v>
      </c>
      <c r="D1645">
        <v>320.57855728312001</v>
      </c>
      <c r="E1645">
        <v>320.56423791524099</v>
      </c>
    </row>
    <row r="1646" spans="2:5" x14ac:dyDescent="0.45">
      <c r="B1646">
        <v>1644</v>
      </c>
      <c r="C1646">
        <v>320.57308289467102</v>
      </c>
      <c r="D1646">
        <v>320.57854271446001</v>
      </c>
      <c r="E1646">
        <v>320.56422302887199</v>
      </c>
    </row>
    <row r="1647" spans="2:5" x14ac:dyDescent="0.45">
      <c r="B1647">
        <v>1645</v>
      </c>
      <c r="C1647">
        <v>320.573083536475</v>
      </c>
      <c r="D1647">
        <v>320.57852804355502</v>
      </c>
      <c r="E1647">
        <v>320.564207898576</v>
      </c>
    </row>
    <row r="1648" spans="2:5" x14ac:dyDescent="0.45">
      <c r="B1648">
        <v>1646</v>
      </c>
      <c r="C1648">
        <v>320.57308417588598</v>
      </c>
      <c r="D1648">
        <v>320.57851358881902</v>
      </c>
      <c r="E1648">
        <v>320.56419302328101</v>
      </c>
    </row>
    <row r="1649" spans="2:5" x14ac:dyDescent="0.45">
      <c r="B1649">
        <v>1647</v>
      </c>
      <c r="C1649">
        <v>320.57308479915901</v>
      </c>
      <c r="D1649">
        <v>320.57849853737002</v>
      </c>
      <c r="E1649">
        <v>320.56417803839599</v>
      </c>
    </row>
    <row r="1650" spans="2:5" x14ac:dyDescent="0.45">
      <c r="B1650">
        <v>1648</v>
      </c>
      <c r="C1650">
        <v>320.573084611468</v>
      </c>
      <c r="D1650">
        <v>320.57848416957</v>
      </c>
      <c r="E1650">
        <v>320.564163095673</v>
      </c>
    </row>
    <row r="1651" spans="2:5" x14ac:dyDescent="0.45">
      <c r="B1651">
        <v>1649</v>
      </c>
      <c r="C1651">
        <v>320.57308442094001</v>
      </c>
      <c r="D1651">
        <v>320.57846969617202</v>
      </c>
      <c r="E1651">
        <v>320.564147989719</v>
      </c>
    </row>
    <row r="1652" spans="2:5" x14ac:dyDescent="0.45">
      <c r="B1652">
        <v>1650</v>
      </c>
      <c r="C1652">
        <v>320.57308422938701</v>
      </c>
      <c r="D1652">
        <v>320.57845505180597</v>
      </c>
      <c r="E1652">
        <v>320.56413268765402</v>
      </c>
    </row>
    <row r="1653" spans="2:5" x14ac:dyDescent="0.45">
      <c r="B1653">
        <v>1651</v>
      </c>
      <c r="C1653">
        <v>320.57308404208101</v>
      </c>
      <c r="D1653">
        <v>320.57844023825999</v>
      </c>
      <c r="E1653">
        <v>320.56411759640702</v>
      </c>
    </row>
    <row r="1654" spans="2:5" x14ac:dyDescent="0.45">
      <c r="B1654">
        <v>1652</v>
      </c>
      <c r="C1654">
        <v>320.57308385457497</v>
      </c>
      <c r="D1654">
        <v>320.57842537398301</v>
      </c>
      <c r="E1654">
        <v>320.56410240410599</v>
      </c>
    </row>
    <row r="1655" spans="2:5" x14ac:dyDescent="0.45">
      <c r="B1655">
        <v>1653</v>
      </c>
      <c r="C1655">
        <v>320.57308366165398</v>
      </c>
      <c r="D1655">
        <v>320.57841071665399</v>
      </c>
      <c r="E1655">
        <v>320.56408741074199</v>
      </c>
    </row>
    <row r="1656" spans="2:5" x14ac:dyDescent="0.45">
      <c r="B1656">
        <v>1654</v>
      </c>
      <c r="C1656">
        <v>320.57308347755799</v>
      </c>
      <c r="D1656">
        <v>320.57839618213302</v>
      </c>
      <c r="E1656">
        <v>320.56407231891802</v>
      </c>
    </row>
    <row r="1657" spans="2:5" x14ac:dyDescent="0.45">
      <c r="B1657">
        <v>1655</v>
      </c>
      <c r="C1657">
        <v>320.57308329226998</v>
      </c>
      <c r="D1657">
        <v>320.578381845509</v>
      </c>
      <c r="E1657">
        <v>320.56405716641598</v>
      </c>
    </row>
    <row r="1658" spans="2:5" x14ac:dyDescent="0.45">
      <c r="B1658">
        <v>1656</v>
      </c>
      <c r="C1658">
        <v>320.57308310804001</v>
      </c>
      <c r="D1658">
        <v>320.57836727210099</v>
      </c>
      <c r="E1658">
        <v>320.56404203577398</v>
      </c>
    </row>
    <row r="1659" spans="2:5" x14ac:dyDescent="0.45">
      <c r="B1659">
        <v>1657</v>
      </c>
      <c r="C1659">
        <v>320.57308291831799</v>
      </c>
      <c r="D1659">
        <v>320.57835276400601</v>
      </c>
      <c r="E1659">
        <v>320.56402668531598</v>
      </c>
    </row>
    <row r="1660" spans="2:5" x14ac:dyDescent="0.45">
      <c r="B1660">
        <v>1658</v>
      </c>
      <c r="C1660">
        <v>320.573082729448</v>
      </c>
      <c r="D1660">
        <v>320.57833772406701</v>
      </c>
      <c r="E1660">
        <v>320.56401177847101</v>
      </c>
    </row>
    <row r="1661" spans="2:5" x14ac:dyDescent="0.45">
      <c r="B1661">
        <v>1659</v>
      </c>
      <c r="C1661">
        <v>320.57308254253502</v>
      </c>
      <c r="D1661">
        <v>320.578323298496</v>
      </c>
      <c r="E1661">
        <v>320.56399665400102</v>
      </c>
    </row>
    <row r="1662" spans="2:5" x14ac:dyDescent="0.45">
      <c r="B1662">
        <v>1660</v>
      </c>
      <c r="C1662">
        <v>320.573082350665</v>
      </c>
      <c r="D1662">
        <v>320.57830867301499</v>
      </c>
      <c r="E1662">
        <v>320.56398167736302</v>
      </c>
    </row>
    <row r="1663" spans="2:5" x14ac:dyDescent="0.45">
      <c r="B1663">
        <v>1661</v>
      </c>
      <c r="C1663">
        <v>320.57308216289999</v>
      </c>
      <c r="D1663">
        <v>320.57829413486098</v>
      </c>
      <c r="E1663">
        <v>320.563966442783</v>
      </c>
    </row>
    <row r="1664" spans="2:5" x14ac:dyDescent="0.45">
      <c r="B1664">
        <v>1662</v>
      </c>
      <c r="C1664">
        <v>320.57308197381599</v>
      </c>
      <c r="D1664">
        <v>320.57827960659699</v>
      </c>
      <c r="E1664">
        <v>320.56395117273098</v>
      </c>
    </row>
    <row r="1665" spans="2:5" x14ac:dyDescent="0.45">
      <c r="B1665">
        <v>1663</v>
      </c>
      <c r="C1665">
        <v>320.57308178751799</v>
      </c>
      <c r="D1665">
        <v>320.57826497491402</v>
      </c>
      <c r="E1665">
        <v>320.56393603534002</v>
      </c>
    </row>
    <row r="1666" spans="2:5" x14ac:dyDescent="0.45">
      <c r="B1666">
        <v>1664</v>
      </c>
      <c r="C1666">
        <v>320.57308159352999</v>
      </c>
      <c r="D1666">
        <v>320.57825053827997</v>
      </c>
      <c r="E1666">
        <v>320.56392104924299</v>
      </c>
    </row>
    <row r="1667" spans="2:5" x14ac:dyDescent="0.45">
      <c r="B1667">
        <v>1665</v>
      </c>
      <c r="C1667">
        <v>320.573081408353</v>
      </c>
      <c r="D1667">
        <v>320.57823577038101</v>
      </c>
      <c r="E1667">
        <v>320.56390622441802</v>
      </c>
    </row>
    <row r="1668" spans="2:5" x14ac:dyDescent="0.45">
      <c r="B1668">
        <v>1666</v>
      </c>
      <c r="C1668">
        <v>320.57308122181502</v>
      </c>
      <c r="D1668">
        <v>320.57822096264601</v>
      </c>
      <c r="E1668">
        <v>320.56389127615898</v>
      </c>
    </row>
    <row r="1669" spans="2:5" x14ac:dyDescent="0.45">
      <c r="B1669">
        <v>1667</v>
      </c>
      <c r="C1669">
        <v>320.57308103307298</v>
      </c>
      <c r="D1669">
        <v>320.57820635375901</v>
      </c>
      <c r="E1669">
        <v>320.56387598914802</v>
      </c>
    </row>
    <row r="1670" spans="2:5" x14ac:dyDescent="0.45">
      <c r="B1670">
        <v>1668</v>
      </c>
      <c r="C1670">
        <v>320.573080842151</v>
      </c>
      <c r="D1670">
        <v>320.57819164720797</v>
      </c>
      <c r="E1670">
        <v>320.56386091520602</v>
      </c>
    </row>
    <row r="1671" spans="2:5" x14ac:dyDescent="0.45">
      <c r="B1671">
        <v>1669</v>
      </c>
      <c r="C1671">
        <v>320.57308065057498</v>
      </c>
      <c r="D1671">
        <v>320.57817734310203</v>
      </c>
      <c r="E1671">
        <v>320.563846065463</v>
      </c>
    </row>
    <row r="1672" spans="2:5" x14ac:dyDescent="0.45">
      <c r="B1672">
        <v>1670</v>
      </c>
      <c r="C1672">
        <v>320.57308046166702</v>
      </c>
      <c r="D1672">
        <v>320.57816263699698</v>
      </c>
      <c r="E1672">
        <v>320.56383111956802</v>
      </c>
    </row>
    <row r="1673" spans="2:5" x14ac:dyDescent="0.45">
      <c r="B1673">
        <v>1671</v>
      </c>
      <c r="C1673">
        <v>320.57308027434101</v>
      </c>
      <c r="D1673">
        <v>320.57814826880599</v>
      </c>
      <c r="E1673">
        <v>320.56381609459498</v>
      </c>
    </row>
    <row r="1674" spans="2:5" x14ac:dyDescent="0.45">
      <c r="B1674">
        <v>1672</v>
      </c>
      <c r="C1674">
        <v>320.573080089565</v>
      </c>
      <c r="D1674">
        <v>320.578133780938</v>
      </c>
      <c r="E1674">
        <v>320.56380096055102</v>
      </c>
    </row>
    <row r="1675" spans="2:5" x14ac:dyDescent="0.45">
      <c r="B1675">
        <v>1673</v>
      </c>
      <c r="C1675">
        <v>320.57307990173803</v>
      </c>
      <c r="D1675">
        <v>320.57811886995103</v>
      </c>
      <c r="E1675">
        <v>320.56378589918199</v>
      </c>
    </row>
    <row r="1676" spans="2:5" x14ac:dyDescent="0.45">
      <c r="B1676">
        <v>1674</v>
      </c>
      <c r="C1676">
        <v>320.57307971475302</v>
      </c>
      <c r="D1676">
        <v>320.57810467552201</v>
      </c>
      <c r="E1676">
        <v>320.56377087230601</v>
      </c>
    </row>
    <row r="1677" spans="2:5" x14ac:dyDescent="0.45">
      <c r="B1677">
        <v>1675</v>
      </c>
      <c r="C1677">
        <v>320.57307952091298</v>
      </c>
      <c r="D1677">
        <v>320.578090353704</v>
      </c>
      <c r="E1677">
        <v>320.56375593904301</v>
      </c>
    </row>
    <row r="1678" spans="2:5" x14ac:dyDescent="0.45">
      <c r="B1678">
        <v>1676</v>
      </c>
      <c r="C1678">
        <v>320.57307933499101</v>
      </c>
      <c r="D1678">
        <v>320.57807593595498</v>
      </c>
      <c r="E1678">
        <v>320.56374111219901</v>
      </c>
    </row>
    <row r="1679" spans="2:5" x14ac:dyDescent="0.45">
      <c r="B1679">
        <v>1677</v>
      </c>
      <c r="C1679">
        <v>320.573079146493</v>
      </c>
      <c r="D1679">
        <v>320.57806140461798</v>
      </c>
      <c r="E1679">
        <v>320.56372592133999</v>
      </c>
    </row>
    <row r="1680" spans="2:5" x14ac:dyDescent="0.45">
      <c r="B1680">
        <v>1678</v>
      </c>
      <c r="C1680">
        <v>320.57307895911998</v>
      </c>
      <c r="D1680">
        <v>320.57804701229003</v>
      </c>
      <c r="E1680">
        <v>320.56371046486697</v>
      </c>
    </row>
    <row r="1681" spans="2:5" x14ac:dyDescent="0.45">
      <c r="B1681">
        <v>1679</v>
      </c>
      <c r="C1681">
        <v>320.57307877187498</v>
      </c>
      <c r="D1681">
        <v>320.57803259241803</v>
      </c>
      <c r="E1681">
        <v>320.56369540349903</v>
      </c>
    </row>
    <row r="1682" spans="2:5" x14ac:dyDescent="0.45">
      <c r="B1682">
        <v>1680</v>
      </c>
      <c r="C1682">
        <v>320.57307858329699</v>
      </c>
      <c r="D1682">
        <v>320.578017936263</v>
      </c>
      <c r="E1682">
        <v>320.56368040707702</v>
      </c>
    </row>
    <row r="1683" spans="2:5" x14ac:dyDescent="0.45">
      <c r="B1683">
        <v>1681</v>
      </c>
      <c r="C1683">
        <v>320.57307839723302</v>
      </c>
      <c r="D1683">
        <v>320.57800352711803</v>
      </c>
      <c r="E1683">
        <v>320.56366518887802</v>
      </c>
    </row>
    <row r="1684" spans="2:5" x14ac:dyDescent="0.45">
      <c r="B1684">
        <v>1682</v>
      </c>
      <c r="C1684">
        <v>320.57307820689903</v>
      </c>
      <c r="D1684">
        <v>320.57798901181599</v>
      </c>
      <c r="E1684">
        <v>320.56365011314699</v>
      </c>
    </row>
    <row r="1685" spans="2:5" x14ac:dyDescent="0.45">
      <c r="B1685">
        <v>1683</v>
      </c>
      <c r="C1685">
        <v>320.57307801605202</v>
      </c>
      <c r="D1685">
        <v>320.57797453735702</v>
      </c>
      <c r="E1685">
        <v>320.56363516085003</v>
      </c>
    </row>
    <row r="1686" spans="2:5" x14ac:dyDescent="0.45">
      <c r="B1686">
        <v>1684</v>
      </c>
      <c r="C1686">
        <v>320.57307782776701</v>
      </c>
      <c r="D1686">
        <v>320.57795990478002</v>
      </c>
      <c r="E1686">
        <v>320.56362005085799</v>
      </c>
    </row>
    <row r="1687" spans="2:5" x14ac:dyDescent="0.45">
      <c r="B1687">
        <v>1685</v>
      </c>
      <c r="C1687">
        <v>320.57307763822399</v>
      </c>
      <c r="D1687">
        <v>320.57794508223799</v>
      </c>
      <c r="E1687">
        <v>320.56360518104299</v>
      </c>
    </row>
    <row r="1688" spans="2:5" x14ac:dyDescent="0.45">
      <c r="B1688">
        <v>1686</v>
      </c>
      <c r="C1688">
        <v>320.573077453868</v>
      </c>
      <c r="D1688">
        <v>320.57793046390901</v>
      </c>
      <c r="E1688">
        <v>320.56359019500297</v>
      </c>
    </row>
    <row r="1689" spans="2:5" x14ac:dyDescent="0.45">
      <c r="B1689">
        <v>1687</v>
      </c>
      <c r="C1689">
        <v>320.573077264331</v>
      </c>
      <c r="D1689">
        <v>320.57791574769197</v>
      </c>
      <c r="E1689">
        <v>320.56357517977801</v>
      </c>
    </row>
    <row r="1690" spans="2:5" x14ac:dyDescent="0.45">
      <c r="B1690">
        <v>1688</v>
      </c>
      <c r="C1690">
        <v>320.57307707914902</v>
      </c>
      <c r="D1690">
        <v>320.57790122417703</v>
      </c>
      <c r="E1690">
        <v>320.56356023319199</v>
      </c>
    </row>
    <row r="1691" spans="2:5" x14ac:dyDescent="0.45">
      <c r="B1691">
        <v>1689</v>
      </c>
      <c r="C1691">
        <v>320.57307689242401</v>
      </c>
      <c r="D1691">
        <v>320.57788660528797</v>
      </c>
      <c r="E1691">
        <v>320.56354515872999</v>
      </c>
    </row>
    <row r="1692" spans="2:5" x14ac:dyDescent="0.45">
      <c r="B1692">
        <v>1690</v>
      </c>
      <c r="C1692">
        <v>320.57307670024602</v>
      </c>
      <c r="D1692">
        <v>320.57787192762299</v>
      </c>
      <c r="E1692">
        <v>320.56353047193102</v>
      </c>
    </row>
    <row r="1693" spans="2:5" x14ac:dyDescent="0.45">
      <c r="B1693">
        <v>1691</v>
      </c>
      <c r="C1693">
        <v>320.57307651730298</v>
      </c>
      <c r="D1693">
        <v>320.57785727113298</v>
      </c>
      <c r="E1693">
        <v>320.56351552292199</v>
      </c>
    </row>
    <row r="1694" spans="2:5" x14ac:dyDescent="0.45">
      <c r="B1694">
        <v>1692</v>
      </c>
      <c r="C1694">
        <v>320.57307633271898</v>
      </c>
      <c r="D1694">
        <v>320.57784240171497</v>
      </c>
      <c r="E1694">
        <v>320.56350041362202</v>
      </c>
    </row>
    <row r="1695" spans="2:5" x14ac:dyDescent="0.45">
      <c r="B1695">
        <v>1693</v>
      </c>
      <c r="C1695">
        <v>320.57307614689802</v>
      </c>
      <c r="D1695">
        <v>320.57782796200797</v>
      </c>
      <c r="E1695">
        <v>320.56348540133803</v>
      </c>
    </row>
    <row r="1696" spans="2:5" x14ac:dyDescent="0.45">
      <c r="B1696">
        <v>1694</v>
      </c>
      <c r="C1696">
        <v>320.57307595961299</v>
      </c>
      <c r="D1696">
        <v>320.57781331149602</v>
      </c>
      <c r="E1696">
        <v>320.56347060466101</v>
      </c>
    </row>
    <row r="1697" spans="2:5" x14ac:dyDescent="0.45">
      <c r="B1697">
        <v>1695</v>
      </c>
      <c r="C1697">
        <v>320.57307577412001</v>
      </c>
      <c r="D1697">
        <v>320.577798804184</v>
      </c>
      <c r="E1697">
        <v>320.56345530449897</v>
      </c>
    </row>
    <row r="1698" spans="2:5" x14ac:dyDescent="0.45">
      <c r="B1698">
        <v>1696</v>
      </c>
      <c r="C1698">
        <v>320.57307558827199</v>
      </c>
      <c r="D1698">
        <v>320.57778404701202</v>
      </c>
      <c r="E1698">
        <v>320.56344026972101</v>
      </c>
    </row>
    <row r="1699" spans="2:5" x14ac:dyDescent="0.45">
      <c r="B1699">
        <v>1697</v>
      </c>
      <c r="C1699">
        <v>320.57307539937801</v>
      </c>
      <c r="D1699">
        <v>320.57776925548001</v>
      </c>
      <c r="E1699">
        <v>320.563424828302</v>
      </c>
    </row>
    <row r="1700" spans="2:5" x14ac:dyDescent="0.45">
      <c r="B1700">
        <v>1698</v>
      </c>
      <c r="C1700">
        <v>320.57307521366801</v>
      </c>
      <c r="D1700">
        <v>320.577754592453</v>
      </c>
      <c r="E1700">
        <v>320.56340991165098</v>
      </c>
    </row>
    <row r="1701" spans="2:5" x14ac:dyDescent="0.45">
      <c r="B1701">
        <v>1699</v>
      </c>
      <c r="C1701">
        <v>320.57307502659</v>
      </c>
      <c r="D1701">
        <v>320.577740075978</v>
      </c>
      <c r="E1701">
        <v>320.56339458928301</v>
      </c>
    </row>
    <row r="1702" spans="2:5" x14ac:dyDescent="0.45">
      <c r="B1702">
        <v>1700</v>
      </c>
      <c r="C1702">
        <v>320.57307484003798</v>
      </c>
      <c r="D1702">
        <v>320.57772571572099</v>
      </c>
      <c r="E1702">
        <v>320.563379628392</v>
      </c>
    </row>
    <row r="1703" spans="2:5" x14ac:dyDescent="0.45">
      <c r="B1703">
        <v>1701</v>
      </c>
      <c r="C1703">
        <v>320.573074651448</v>
      </c>
      <c r="D1703">
        <v>320.57771123589703</v>
      </c>
      <c r="E1703">
        <v>320.56336472148899</v>
      </c>
    </row>
    <row r="1704" spans="2:5" x14ac:dyDescent="0.45">
      <c r="B1704">
        <v>1702</v>
      </c>
      <c r="C1704">
        <v>320.57307446041</v>
      </c>
      <c r="D1704">
        <v>320.57769642793897</v>
      </c>
      <c r="E1704">
        <v>320.56334972126098</v>
      </c>
    </row>
    <row r="1705" spans="2:5" x14ac:dyDescent="0.45">
      <c r="B1705">
        <v>1703</v>
      </c>
      <c r="C1705">
        <v>320.57307427200402</v>
      </c>
      <c r="D1705">
        <v>320.57768182637</v>
      </c>
      <c r="E1705">
        <v>320.56333472328203</v>
      </c>
    </row>
    <row r="1706" spans="2:5" x14ac:dyDescent="0.45">
      <c r="B1706">
        <v>1704</v>
      </c>
      <c r="C1706">
        <v>320.57307408233697</v>
      </c>
      <c r="D1706">
        <v>320.57766744197698</v>
      </c>
      <c r="E1706">
        <v>320.56331926802</v>
      </c>
    </row>
    <row r="1707" spans="2:5" x14ac:dyDescent="0.45">
      <c r="B1707">
        <v>1705</v>
      </c>
      <c r="C1707">
        <v>320.57307389515302</v>
      </c>
      <c r="D1707">
        <v>320.57765296444398</v>
      </c>
      <c r="E1707">
        <v>320.56330374250501</v>
      </c>
    </row>
    <row r="1708" spans="2:5" x14ac:dyDescent="0.45">
      <c r="B1708">
        <v>1706</v>
      </c>
      <c r="C1708">
        <v>320.57307370673902</v>
      </c>
      <c r="D1708">
        <v>320.57763841031198</v>
      </c>
      <c r="E1708">
        <v>320.56328879880198</v>
      </c>
    </row>
    <row r="1709" spans="2:5" x14ac:dyDescent="0.45">
      <c r="B1709">
        <v>1707</v>
      </c>
      <c r="C1709">
        <v>320.57307351756799</v>
      </c>
      <c r="D1709">
        <v>320.57762375052499</v>
      </c>
      <c r="E1709">
        <v>320.56327373057002</v>
      </c>
    </row>
    <row r="1710" spans="2:5" x14ac:dyDescent="0.45">
      <c r="B1710">
        <v>1708</v>
      </c>
      <c r="C1710">
        <v>320.573073328671</v>
      </c>
      <c r="D1710">
        <v>320.57760916113699</v>
      </c>
      <c r="E1710">
        <v>320.56325871915197</v>
      </c>
    </row>
    <row r="1711" spans="2:5" x14ac:dyDescent="0.45">
      <c r="B1711">
        <v>1709</v>
      </c>
      <c r="C1711">
        <v>320.57307313702802</v>
      </c>
      <c r="D1711">
        <v>320.57759460516098</v>
      </c>
      <c r="E1711">
        <v>320.56324359272099</v>
      </c>
    </row>
    <row r="1712" spans="2:5" x14ac:dyDescent="0.45">
      <c r="B1712">
        <v>1710</v>
      </c>
      <c r="C1712">
        <v>320.57307295092397</v>
      </c>
      <c r="D1712">
        <v>320.57758013986398</v>
      </c>
      <c r="E1712">
        <v>320.56322881801901</v>
      </c>
    </row>
    <row r="1713" spans="2:5" x14ac:dyDescent="0.45">
      <c r="B1713">
        <v>1711</v>
      </c>
      <c r="C1713">
        <v>320.573072762104</v>
      </c>
      <c r="D1713">
        <v>320.57756577765099</v>
      </c>
      <c r="E1713">
        <v>320.563213706873</v>
      </c>
    </row>
    <row r="1714" spans="2:5" x14ac:dyDescent="0.45">
      <c r="B1714">
        <v>1712</v>
      </c>
      <c r="C1714">
        <v>320.57307257512798</v>
      </c>
      <c r="D1714">
        <v>320.57755106283099</v>
      </c>
      <c r="E1714">
        <v>320.56319839465601</v>
      </c>
    </row>
    <row r="1715" spans="2:5" x14ac:dyDescent="0.45">
      <c r="B1715">
        <v>1713</v>
      </c>
      <c r="C1715">
        <v>320.57307238493303</v>
      </c>
      <c r="D1715">
        <v>320.57753609072</v>
      </c>
      <c r="E1715">
        <v>320.56318332734702</v>
      </c>
    </row>
    <row r="1716" spans="2:5" x14ac:dyDescent="0.45">
      <c r="B1716">
        <v>1714</v>
      </c>
      <c r="C1716">
        <v>320.57307219429498</v>
      </c>
      <c r="D1716">
        <v>320.57752150133302</v>
      </c>
      <c r="E1716">
        <v>320.56316833900001</v>
      </c>
    </row>
    <row r="1717" spans="2:5" x14ac:dyDescent="0.45">
      <c r="B1717">
        <v>1715</v>
      </c>
      <c r="C1717">
        <v>320.57307200531199</v>
      </c>
      <c r="D1717">
        <v>320.57750697485602</v>
      </c>
      <c r="E1717">
        <v>320.56315292238401</v>
      </c>
    </row>
    <row r="1718" spans="2:5" x14ac:dyDescent="0.45">
      <c r="B1718">
        <v>1716</v>
      </c>
      <c r="C1718">
        <v>320.57307181821898</v>
      </c>
      <c r="D1718">
        <v>320.57749223355302</v>
      </c>
      <c r="E1718">
        <v>320.56313774334899</v>
      </c>
    </row>
    <row r="1719" spans="2:5" x14ac:dyDescent="0.45">
      <c r="B1719">
        <v>1717</v>
      </c>
      <c r="C1719">
        <v>320.57307163313902</v>
      </c>
      <c r="D1719">
        <v>320.57747763025299</v>
      </c>
      <c r="E1719">
        <v>320.56312299235299</v>
      </c>
    </row>
    <row r="1720" spans="2:5" x14ac:dyDescent="0.45">
      <c r="B1720">
        <v>1718</v>
      </c>
      <c r="C1720">
        <v>320.57307144651799</v>
      </c>
      <c r="D1720">
        <v>320.57746314651899</v>
      </c>
      <c r="E1720">
        <v>320.56310775869599</v>
      </c>
    </row>
    <row r="1721" spans="2:5" x14ac:dyDescent="0.45">
      <c r="B1721">
        <v>1719</v>
      </c>
      <c r="C1721">
        <v>320.57307125566803</v>
      </c>
      <c r="D1721">
        <v>320.57744851003099</v>
      </c>
      <c r="E1721">
        <v>320.56309284452601</v>
      </c>
    </row>
    <row r="1722" spans="2:5" x14ac:dyDescent="0.45">
      <c r="B1722">
        <v>1720</v>
      </c>
      <c r="C1722">
        <v>320.573071067478</v>
      </c>
      <c r="D1722">
        <v>320.57743410619298</v>
      </c>
      <c r="E1722">
        <v>320.563077864197</v>
      </c>
    </row>
    <row r="1723" spans="2:5" x14ac:dyDescent="0.45">
      <c r="B1723">
        <v>1721</v>
      </c>
      <c r="C1723">
        <v>320.57307088208699</v>
      </c>
      <c r="D1723">
        <v>320.57741958977402</v>
      </c>
      <c r="E1723">
        <v>320.56306282445797</v>
      </c>
    </row>
    <row r="1724" spans="2:5" x14ac:dyDescent="0.45">
      <c r="B1724">
        <v>1722</v>
      </c>
      <c r="C1724">
        <v>320.57307069549603</v>
      </c>
      <c r="D1724">
        <v>320.57740504508399</v>
      </c>
      <c r="E1724">
        <v>320.56304760631599</v>
      </c>
    </row>
    <row r="1725" spans="2:5" x14ac:dyDescent="0.45">
      <c r="B1725">
        <v>1723</v>
      </c>
      <c r="C1725">
        <v>320.57307050791701</v>
      </c>
      <c r="D1725">
        <v>320.57739056688098</v>
      </c>
      <c r="E1725">
        <v>320.563032862819</v>
      </c>
    </row>
    <row r="1726" spans="2:5" x14ac:dyDescent="0.45">
      <c r="B1726">
        <v>1724</v>
      </c>
      <c r="C1726">
        <v>320.57307031897699</v>
      </c>
      <c r="D1726">
        <v>320.57737596481002</v>
      </c>
      <c r="E1726">
        <v>320.563012354205</v>
      </c>
    </row>
    <row r="1727" spans="2:5" x14ac:dyDescent="0.45">
      <c r="B1727">
        <v>1725</v>
      </c>
      <c r="C1727">
        <v>320.57307013094402</v>
      </c>
      <c r="D1727">
        <v>320.57736173825498</v>
      </c>
      <c r="E1727">
        <v>320.56299860215898</v>
      </c>
    </row>
    <row r="1728" spans="2:5" x14ac:dyDescent="0.45">
      <c r="B1728">
        <v>1726</v>
      </c>
      <c r="C1728">
        <v>320.57306994334101</v>
      </c>
      <c r="D1728">
        <v>320.57734725770501</v>
      </c>
      <c r="E1728">
        <v>320.56298308783403</v>
      </c>
    </row>
    <row r="1729" spans="2:5" x14ac:dyDescent="0.45">
      <c r="B1729">
        <v>1727</v>
      </c>
      <c r="C1729">
        <v>320.57306975690801</v>
      </c>
      <c r="D1729">
        <v>320.57733262188799</v>
      </c>
      <c r="E1729">
        <v>320.56296816322299</v>
      </c>
    </row>
    <row r="1730" spans="2:5" x14ac:dyDescent="0.45">
      <c r="B1730">
        <v>1728</v>
      </c>
      <c r="C1730">
        <v>320.57306957180202</v>
      </c>
      <c r="D1730">
        <v>320.57731808004701</v>
      </c>
      <c r="E1730">
        <v>320.56295320988801</v>
      </c>
    </row>
    <row r="1731" spans="2:5" x14ac:dyDescent="0.45">
      <c r="B1731">
        <v>1729</v>
      </c>
      <c r="C1731">
        <v>320.57306938215299</v>
      </c>
      <c r="D1731">
        <v>320.577303747055</v>
      </c>
      <c r="E1731">
        <v>320.56293766268601</v>
      </c>
    </row>
    <row r="1732" spans="2:5" x14ac:dyDescent="0.45">
      <c r="B1732">
        <v>1730</v>
      </c>
      <c r="C1732">
        <v>320.57306918918698</v>
      </c>
      <c r="D1732">
        <v>320.57728892635703</v>
      </c>
      <c r="E1732">
        <v>320.56292233524198</v>
      </c>
    </row>
    <row r="1733" spans="2:5" x14ac:dyDescent="0.45">
      <c r="B1733">
        <v>1731</v>
      </c>
      <c r="C1733">
        <v>320.57306900115401</v>
      </c>
      <c r="D1733">
        <v>320.57727436272597</v>
      </c>
      <c r="E1733">
        <v>320.56290726562497</v>
      </c>
    </row>
    <row r="1734" spans="2:5" x14ac:dyDescent="0.45">
      <c r="B1734">
        <v>1732</v>
      </c>
      <c r="C1734">
        <v>320.57306881393203</v>
      </c>
      <c r="D1734">
        <v>320.57725940519799</v>
      </c>
      <c r="E1734">
        <v>320.56289223955599</v>
      </c>
    </row>
    <row r="1735" spans="2:5" x14ac:dyDescent="0.45">
      <c r="B1735">
        <v>1733</v>
      </c>
      <c r="C1735">
        <v>320.57306862394103</v>
      </c>
      <c r="D1735">
        <v>320.57724495599302</v>
      </c>
      <c r="E1735">
        <v>320.56287742667098</v>
      </c>
    </row>
    <row r="1736" spans="2:5" x14ac:dyDescent="0.45">
      <c r="B1736">
        <v>1734</v>
      </c>
      <c r="C1736">
        <v>320.57306843572798</v>
      </c>
      <c r="D1736">
        <v>320.57723011378499</v>
      </c>
      <c r="E1736">
        <v>320.56286208296098</v>
      </c>
    </row>
    <row r="1737" spans="2:5" x14ac:dyDescent="0.45">
      <c r="B1737">
        <v>1735</v>
      </c>
      <c r="C1737">
        <v>320.57306824905697</v>
      </c>
      <c r="D1737">
        <v>320.577215621726</v>
      </c>
      <c r="E1737">
        <v>320.56284719203501</v>
      </c>
    </row>
    <row r="1738" spans="2:5" x14ac:dyDescent="0.45">
      <c r="B1738">
        <v>1736</v>
      </c>
      <c r="C1738">
        <v>320.57306806041697</v>
      </c>
      <c r="D1738">
        <v>320.57720118196301</v>
      </c>
      <c r="E1738">
        <v>320.562832442135</v>
      </c>
    </row>
    <row r="1739" spans="2:5" x14ac:dyDescent="0.45">
      <c r="B1739">
        <v>1737</v>
      </c>
      <c r="C1739">
        <v>320.57306787477501</v>
      </c>
      <c r="D1739">
        <v>320.57718665179902</v>
      </c>
      <c r="E1739">
        <v>320.562816986759</v>
      </c>
    </row>
    <row r="1740" spans="2:5" x14ac:dyDescent="0.45">
      <c r="B1740">
        <v>1738</v>
      </c>
      <c r="C1740">
        <v>320.57306768768302</v>
      </c>
      <c r="D1740">
        <v>320.57717212381402</v>
      </c>
      <c r="E1740">
        <v>320.56283442620099</v>
      </c>
    </row>
    <row r="1741" spans="2:5" x14ac:dyDescent="0.45">
      <c r="B1741">
        <v>1739</v>
      </c>
      <c r="C1741">
        <v>320.57306750022599</v>
      </c>
      <c r="D1741">
        <v>320.57715715287702</v>
      </c>
      <c r="E1741">
        <v>320.56285190529599</v>
      </c>
    </row>
    <row r="1742" spans="2:5" x14ac:dyDescent="0.45">
      <c r="B1742">
        <v>1740</v>
      </c>
      <c r="C1742">
        <v>320.57306731362598</v>
      </c>
      <c r="D1742">
        <v>320.57714211388799</v>
      </c>
      <c r="E1742">
        <v>320.56286928180401</v>
      </c>
    </row>
    <row r="1743" spans="2:5" x14ac:dyDescent="0.45">
      <c r="B1743">
        <v>1741</v>
      </c>
      <c r="C1743">
        <v>320.57306712542902</v>
      </c>
      <c r="D1743">
        <v>320.577127638479</v>
      </c>
      <c r="E1743">
        <v>320.56288669816598</v>
      </c>
    </row>
    <row r="1744" spans="2:5" x14ac:dyDescent="0.45">
      <c r="B1744">
        <v>1742</v>
      </c>
      <c r="C1744">
        <v>320.57306694207199</v>
      </c>
      <c r="D1744">
        <v>320.57711304244202</v>
      </c>
      <c r="E1744">
        <v>320.56290406970902</v>
      </c>
    </row>
    <row r="1745" spans="2:5" x14ac:dyDescent="0.45">
      <c r="B1745">
        <v>1743</v>
      </c>
      <c r="C1745">
        <v>320.57306675544203</v>
      </c>
      <c r="D1745">
        <v>320.57709850143902</v>
      </c>
      <c r="E1745">
        <v>320.56292168701901</v>
      </c>
    </row>
    <row r="1746" spans="2:5" x14ac:dyDescent="0.45">
      <c r="B1746">
        <v>1744</v>
      </c>
      <c r="C1746">
        <v>320.57306656681101</v>
      </c>
      <c r="D1746">
        <v>320.57708384902799</v>
      </c>
      <c r="E1746">
        <v>320.56293945126498</v>
      </c>
    </row>
    <row r="1747" spans="2:5" x14ac:dyDescent="0.45">
      <c r="B1747">
        <v>1745</v>
      </c>
      <c r="C1747">
        <v>320.57306637939098</v>
      </c>
      <c r="D1747">
        <v>320.57706953732298</v>
      </c>
      <c r="E1747">
        <v>320.56295653376498</v>
      </c>
    </row>
    <row r="1748" spans="2:5" x14ac:dyDescent="0.45">
      <c r="B1748">
        <v>1746</v>
      </c>
      <c r="C1748">
        <v>320.57306619466198</v>
      </c>
      <c r="D1748">
        <v>320.57705489971801</v>
      </c>
      <c r="E1748">
        <v>320.56297389343302</v>
      </c>
    </row>
    <row r="1749" spans="2:5" x14ac:dyDescent="0.45">
      <c r="B1749">
        <v>1747</v>
      </c>
      <c r="C1749">
        <v>320.57306600364802</v>
      </c>
      <c r="D1749">
        <v>320.57704006734298</v>
      </c>
      <c r="E1749">
        <v>320.562991613799</v>
      </c>
    </row>
    <row r="1750" spans="2:5" x14ac:dyDescent="0.45">
      <c r="B1750">
        <v>1748</v>
      </c>
      <c r="C1750">
        <v>320.57306581594702</v>
      </c>
      <c r="D1750">
        <v>320.57702547219998</v>
      </c>
      <c r="E1750">
        <v>320.56300908558097</v>
      </c>
    </row>
    <row r="1751" spans="2:5" x14ac:dyDescent="0.45">
      <c r="B1751">
        <v>1749</v>
      </c>
      <c r="C1751">
        <v>320.57306562316899</v>
      </c>
      <c r="D1751">
        <v>320.57701095354599</v>
      </c>
      <c r="E1751">
        <v>320.56302668866698</v>
      </c>
    </row>
    <row r="1752" spans="2:5" x14ac:dyDescent="0.45">
      <c r="B1752">
        <v>1750</v>
      </c>
      <c r="C1752">
        <v>320.57306543694301</v>
      </c>
      <c r="D1752">
        <v>320.576996020043</v>
      </c>
      <c r="E1752">
        <v>320.56304415259899</v>
      </c>
    </row>
    <row r="1753" spans="2:5" x14ac:dyDescent="0.45">
      <c r="B1753">
        <v>1751</v>
      </c>
      <c r="C1753">
        <v>320.57306524565098</v>
      </c>
      <c r="D1753">
        <v>320.57698131667598</v>
      </c>
      <c r="E1753">
        <v>320.56306207512102</v>
      </c>
    </row>
    <row r="1754" spans="2:5" x14ac:dyDescent="0.45">
      <c r="B1754">
        <v>1752</v>
      </c>
      <c r="C1754">
        <v>320.57306505887198</v>
      </c>
      <c r="D1754">
        <v>320.57696702793498</v>
      </c>
      <c r="E1754">
        <v>320.56307989445202</v>
      </c>
    </row>
    <row r="1755" spans="2:5" x14ac:dyDescent="0.45">
      <c r="B1755">
        <v>1753</v>
      </c>
      <c r="C1755">
        <v>320.57306487276799</v>
      </c>
      <c r="D1755">
        <v>320.576952271658</v>
      </c>
      <c r="E1755">
        <v>320.56309775746098</v>
      </c>
    </row>
    <row r="1756" spans="2:5" x14ac:dyDescent="0.45">
      <c r="B1756">
        <v>1754</v>
      </c>
      <c r="C1756">
        <v>320.57306468549803</v>
      </c>
      <c r="D1756">
        <v>320.57693782485501</v>
      </c>
      <c r="E1756">
        <v>320.563115428044</v>
      </c>
    </row>
    <row r="1757" spans="2:5" x14ac:dyDescent="0.45">
      <c r="B1757">
        <v>1755</v>
      </c>
      <c r="C1757">
        <v>320.57306449825597</v>
      </c>
      <c r="D1757">
        <v>320.57692331396697</v>
      </c>
      <c r="E1757">
        <v>320.56313323590098</v>
      </c>
    </row>
    <row r="1758" spans="2:5" x14ac:dyDescent="0.45">
      <c r="B1758">
        <v>1756</v>
      </c>
      <c r="C1758">
        <v>320.57306430530599</v>
      </c>
      <c r="D1758">
        <v>320.576908745531</v>
      </c>
      <c r="E1758">
        <v>320.563150507138</v>
      </c>
    </row>
    <row r="1759" spans="2:5" x14ac:dyDescent="0.45">
      <c r="B1759">
        <v>1757</v>
      </c>
      <c r="C1759">
        <v>320.573064111478</v>
      </c>
      <c r="D1759">
        <v>320.57689400428302</v>
      </c>
      <c r="E1759">
        <v>320.56316831600202</v>
      </c>
    </row>
    <row r="1760" spans="2:5" x14ac:dyDescent="0.45">
      <c r="B1760">
        <v>1758</v>
      </c>
      <c r="C1760">
        <v>320.57306392491398</v>
      </c>
      <c r="D1760">
        <v>320.57687972280598</v>
      </c>
      <c r="E1760">
        <v>320.563185963102</v>
      </c>
    </row>
    <row r="1761" spans="2:5" x14ac:dyDescent="0.45">
      <c r="B1761">
        <v>1759</v>
      </c>
      <c r="C1761">
        <v>320.57306373679501</v>
      </c>
      <c r="D1761">
        <v>320.576859856873</v>
      </c>
      <c r="E1761">
        <v>320.563203722987</v>
      </c>
    </row>
    <row r="1762" spans="2:5" x14ac:dyDescent="0.45">
      <c r="B1762">
        <v>1760</v>
      </c>
      <c r="C1762">
        <v>320.57306354938601</v>
      </c>
      <c r="D1762">
        <v>320.57684653577797</v>
      </c>
      <c r="E1762">
        <v>320.56322121650697</v>
      </c>
    </row>
    <row r="1763" spans="2:5" x14ac:dyDescent="0.45">
      <c r="B1763">
        <v>1761</v>
      </c>
      <c r="C1763">
        <v>320.57306336054103</v>
      </c>
      <c r="D1763">
        <v>320.57683150762801</v>
      </c>
      <c r="E1763">
        <v>320.56323862260399</v>
      </c>
    </row>
    <row r="1764" spans="2:5" x14ac:dyDescent="0.45">
      <c r="B1764">
        <v>1762</v>
      </c>
      <c r="C1764">
        <v>320.57306317608698</v>
      </c>
      <c r="D1764">
        <v>320.57681705071201</v>
      </c>
      <c r="E1764">
        <v>320.56325611431299</v>
      </c>
    </row>
    <row r="1765" spans="2:5" x14ac:dyDescent="0.45">
      <c r="B1765">
        <v>1763</v>
      </c>
      <c r="C1765">
        <v>320.57306298743202</v>
      </c>
      <c r="D1765">
        <v>320.57680256597303</v>
      </c>
      <c r="E1765">
        <v>320.56327337561999</v>
      </c>
    </row>
    <row r="1766" spans="2:5" x14ac:dyDescent="0.45">
      <c r="B1766">
        <v>1764</v>
      </c>
      <c r="C1766">
        <v>320.57306279626698</v>
      </c>
      <c r="D1766">
        <v>320.57678750597597</v>
      </c>
      <c r="E1766">
        <v>320.56329086504797</v>
      </c>
    </row>
    <row r="1767" spans="2:5" x14ac:dyDescent="0.45">
      <c r="B1767">
        <v>1765</v>
      </c>
      <c r="C1767">
        <v>320.57306260816</v>
      </c>
      <c r="D1767">
        <v>320.57677265885002</v>
      </c>
      <c r="E1767">
        <v>320.56330887465799</v>
      </c>
    </row>
    <row r="1768" spans="2:5" x14ac:dyDescent="0.45">
      <c r="B1768">
        <v>1766</v>
      </c>
      <c r="C1768">
        <v>320.57306242103903</v>
      </c>
      <c r="D1768">
        <v>320.57675806147302</v>
      </c>
      <c r="E1768">
        <v>320.56332636549502</v>
      </c>
    </row>
    <row r="1769" spans="2:5" x14ac:dyDescent="0.45">
      <c r="B1769">
        <v>1767</v>
      </c>
      <c r="C1769">
        <v>320.57306222857</v>
      </c>
      <c r="D1769">
        <v>320.57674350627798</v>
      </c>
      <c r="E1769">
        <v>320.56334368121497</v>
      </c>
    </row>
    <row r="1770" spans="2:5" x14ac:dyDescent="0.45">
      <c r="B1770">
        <v>1768</v>
      </c>
      <c r="C1770">
        <v>320.57306203906802</v>
      </c>
      <c r="D1770">
        <v>320.57672915758701</v>
      </c>
      <c r="E1770">
        <v>320.563361293291</v>
      </c>
    </row>
    <row r="1771" spans="2:5" x14ac:dyDescent="0.45">
      <c r="B1771">
        <v>1769</v>
      </c>
      <c r="C1771">
        <v>320.57306185491001</v>
      </c>
      <c r="D1771">
        <v>320.57671429470599</v>
      </c>
      <c r="E1771">
        <v>320.56337907384199</v>
      </c>
    </row>
    <row r="1772" spans="2:5" x14ac:dyDescent="0.45">
      <c r="B1772">
        <v>1770</v>
      </c>
      <c r="C1772">
        <v>320.57306166472603</v>
      </c>
      <c r="D1772">
        <v>320.57669987041902</v>
      </c>
      <c r="E1772">
        <v>320.56339673321997</v>
      </c>
    </row>
    <row r="1773" spans="2:5" x14ac:dyDescent="0.45">
      <c r="B1773">
        <v>1771</v>
      </c>
      <c r="C1773">
        <v>320.57306147853097</v>
      </c>
      <c r="D1773">
        <v>320.57668558274003</v>
      </c>
      <c r="E1773">
        <v>320.56341392676097</v>
      </c>
    </row>
    <row r="1774" spans="2:5" x14ac:dyDescent="0.45">
      <c r="B1774">
        <v>1772</v>
      </c>
      <c r="C1774">
        <v>320.57306129150999</v>
      </c>
      <c r="D1774">
        <v>320.57667061169099</v>
      </c>
      <c r="E1774">
        <v>320.56343172046201</v>
      </c>
    </row>
    <row r="1775" spans="2:5" x14ac:dyDescent="0.45">
      <c r="B1775">
        <v>1773</v>
      </c>
      <c r="C1775">
        <v>320.57306110374702</v>
      </c>
      <c r="D1775">
        <v>320.57665608923702</v>
      </c>
      <c r="E1775">
        <v>320.56344923753301</v>
      </c>
    </row>
    <row r="1776" spans="2:5" x14ac:dyDescent="0.45">
      <c r="B1776">
        <v>1774</v>
      </c>
      <c r="C1776">
        <v>320.57306091375602</v>
      </c>
      <c r="D1776">
        <v>320.57664153376402</v>
      </c>
      <c r="E1776">
        <v>320.563466892885</v>
      </c>
    </row>
    <row r="1777" spans="2:5" x14ac:dyDescent="0.45">
      <c r="B1777">
        <v>1775</v>
      </c>
      <c r="C1777">
        <v>320.57306072969197</v>
      </c>
      <c r="D1777">
        <v>320.57662706371798</v>
      </c>
      <c r="E1777">
        <v>320.56348452898101</v>
      </c>
    </row>
    <row r="1778" spans="2:5" x14ac:dyDescent="0.45">
      <c r="B1778">
        <v>1776</v>
      </c>
      <c r="C1778">
        <v>320.57306047365302</v>
      </c>
      <c r="D1778">
        <v>320.57661256048499</v>
      </c>
      <c r="E1778">
        <v>320.56350243231401</v>
      </c>
    </row>
    <row r="1779" spans="2:5" x14ac:dyDescent="0.45">
      <c r="B1779">
        <v>1777</v>
      </c>
      <c r="C1779">
        <v>320.573060301966</v>
      </c>
      <c r="D1779">
        <v>320.57659934214598</v>
      </c>
      <c r="E1779">
        <v>320.56351981170701</v>
      </c>
    </row>
    <row r="1780" spans="2:5" x14ac:dyDescent="0.45">
      <c r="B1780">
        <v>1778</v>
      </c>
      <c r="C1780">
        <v>320.57306010827801</v>
      </c>
      <c r="D1780">
        <v>320.57658593679901</v>
      </c>
      <c r="E1780">
        <v>320.56353723887099</v>
      </c>
    </row>
    <row r="1781" spans="2:5" x14ac:dyDescent="0.45">
      <c r="B1781">
        <v>1779</v>
      </c>
      <c r="C1781">
        <v>320.57305992195199</v>
      </c>
      <c r="D1781">
        <v>320.576572419645</v>
      </c>
      <c r="E1781">
        <v>320.56355467838</v>
      </c>
    </row>
    <row r="1782" spans="2:5" x14ac:dyDescent="0.45">
      <c r="B1782">
        <v>1780</v>
      </c>
      <c r="C1782">
        <v>320.57305973526798</v>
      </c>
      <c r="D1782">
        <v>320.57655942124399</v>
      </c>
      <c r="E1782">
        <v>320.563572188943</v>
      </c>
    </row>
    <row r="1783" spans="2:5" x14ac:dyDescent="0.45">
      <c r="B1783">
        <v>1781</v>
      </c>
      <c r="C1783">
        <v>320.57305954116998</v>
      </c>
      <c r="D1783">
        <v>320.576546211942</v>
      </c>
      <c r="E1783">
        <v>320.56358944629102</v>
      </c>
    </row>
    <row r="1784" spans="2:5" x14ac:dyDescent="0.45">
      <c r="B1784">
        <v>1782</v>
      </c>
      <c r="C1784">
        <v>320.57305934981503</v>
      </c>
      <c r="D1784">
        <v>320.57653272817703</v>
      </c>
      <c r="E1784">
        <v>320.56360675899202</v>
      </c>
    </row>
    <row r="1785" spans="2:5" x14ac:dyDescent="0.45">
      <c r="B1785">
        <v>1783</v>
      </c>
      <c r="C1785">
        <v>320.573059161679</v>
      </c>
      <c r="D1785">
        <v>320.57651943356399</v>
      </c>
      <c r="E1785">
        <v>320.56362413241402</v>
      </c>
    </row>
    <row r="1786" spans="2:5" x14ac:dyDescent="0.45">
      <c r="B1786">
        <v>1784</v>
      </c>
      <c r="C1786">
        <v>320.573058974086</v>
      </c>
      <c r="D1786">
        <v>320.57650603904</v>
      </c>
      <c r="E1786">
        <v>320.56364153153299</v>
      </c>
    </row>
    <row r="1787" spans="2:5" x14ac:dyDescent="0.45">
      <c r="B1787">
        <v>1785</v>
      </c>
      <c r="C1787">
        <v>320.57305878915599</v>
      </c>
      <c r="D1787">
        <v>320.57649275040097</v>
      </c>
      <c r="E1787">
        <v>320.563658963058</v>
      </c>
    </row>
    <row r="1788" spans="2:5" x14ac:dyDescent="0.45">
      <c r="B1788">
        <v>1786</v>
      </c>
      <c r="C1788">
        <v>320.57305859759799</v>
      </c>
      <c r="D1788">
        <v>320.57647911281202</v>
      </c>
      <c r="E1788">
        <v>320.56367649958599</v>
      </c>
    </row>
    <row r="1789" spans="2:5" x14ac:dyDescent="0.45">
      <c r="B1789">
        <v>1787</v>
      </c>
      <c r="C1789">
        <v>320.57305841169199</v>
      </c>
      <c r="D1789">
        <v>320.57646555374299</v>
      </c>
      <c r="E1789">
        <v>320.56369436722503</v>
      </c>
    </row>
    <row r="1790" spans="2:5" x14ac:dyDescent="0.45">
      <c r="B1790">
        <v>1788</v>
      </c>
      <c r="C1790">
        <v>320.57305822754802</v>
      </c>
      <c r="D1790">
        <v>320.57645196143801</v>
      </c>
      <c r="E1790">
        <v>320.56371194796799</v>
      </c>
    </row>
    <row r="1791" spans="2:5" x14ac:dyDescent="0.45">
      <c r="B1791">
        <v>1789</v>
      </c>
      <c r="C1791">
        <v>320.57305803459599</v>
      </c>
      <c r="D1791">
        <v>320.57643851555503</v>
      </c>
      <c r="E1791">
        <v>320.56372936962998</v>
      </c>
    </row>
    <row r="1792" spans="2:5" x14ac:dyDescent="0.45">
      <c r="B1792">
        <v>1790</v>
      </c>
      <c r="C1792">
        <v>320.57305784742601</v>
      </c>
      <c r="D1792">
        <v>320.57642496521601</v>
      </c>
      <c r="E1792">
        <v>320.56374684087501</v>
      </c>
    </row>
    <row r="1793" spans="2:5" x14ac:dyDescent="0.45">
      <c r="B1793">
        <v>1791</v>
      </c>
      <c r="C1793">
        <v>320.57305765983</v>
      </c>
      <c r="D1793">
        <v>320.57641182320202</v>
      </c>
      <c r="E1793">
        <v>320.56376418806298</v>
      </c>
    </row>
    <row r="1794" spans="2:5" x14ac:dyDescent="0.45">
      <c r="B1794">
        <v>1792</v>
      </c>
      <c r="C1794">
        <v>320.57305747333498</v>
      </c>
      <c r="D1794">
        <v>320.57639827209698</v>
      </c>
      <c r="E1794">
        <v>320.56378196774102</v>
      </c>
    </row>
    <row r="1795" spans="2:5" x14ac:dyDescent="0.45">
      <c r="B1795">
        <v>1793</v>
      </c>
      <c r="C1795">
        <v>320.57305728641199</v>
      </c>
      <c r="D1795">
        <v>320.57638484408199</v>
      </c>
      <c r="E1795">
        <v>320.563799407452</v>
      </c>
    </row>
    <row r="1796" spans="2:5" x14ac:dyDescent="0.45">
      <c r="B1796">
        <v>1794</v>
      </c>
      <c r="C1796">
        <v>320.57305709997001</v>
      </c>
      <c r="D1796">
        <v>320.57637133024701</v>
      </c>
      <c r="E1796">
        <v>320.56381690707798</v>
      </c>
    </row>
    <row r="1797" spans="2:5" x14ac:dyDescent="0.45">
      <c r="B1797">
        <v>1795</v>
      </c>
      <c r="C1797">
        <v>320.57305691089101</v>
      </c>
      <c r="D1797">
        <v>320.57635801909299</v>
      </c>
      <c r="E1797">
        <v>320.56383420622598</v>
      </c>
    </row>
    <row r="1798" spans="2:5" x14ac:dyDescent="0.45">
      <c r="B1798">
        <v>1796</v>
      </c>
      <c r="C1798">
        <v>320.573056720235</v>
      </c>
      <c r="D1798">
        <v>320.57634477446197</v>
      </c>
      <c r="E1798">
        <v>320.56385138487298</v>
      </c>
    </row>
    <row r="1799" spans="2:5" x14ac:dyDescent="0.45">
      <c r="B1799">
        <v>1797</v>
      </c>
      <c r="C1799">
        <v>320.57305653689502</v>
      </c>
      <c r="D1799">
        <v>320.57633146468601</v>
      </c>
      <c r="E1799">
        <v>320.56386917186398</v>
      </c>
    </row>
    <row r="1800" spans="2:5" x14ac:dyDescent="0.45">
      <c r="B1800">
        <v>1798</v>
      </c>
      <c r="C1800">
        <v>320.573056350581</v>
      </c>
      <c r="D1800">
        <v>320.57631833022901</v>
      </c>
      <c r="E1800">
        <v>320.563886681621</v>
      </c>
    </row>
    <row r="1801" spans="2:5" x14ac:dyDescent="0.45">
      <c r="B1801">
        <v>1799</v>
      </c>
      <c r="C1801">
        <v>320.57305616039599</v>
      </c>
      <c r="D1801">
        <v>320.57630502218899</v>
      </c>
      <c r="E1801">
        <v>320.56390437286899</v>
      </c>
    </row>
    <row r="1802" spans="2:5" x14ac:dyDescent="0.45">
      <c r="B1802">
        <v>1800</v>
      </c>
      <c r="C1802">
        <v>320.57305597287802</v>
      </c>
      <c r="D1802">
        <v>320.57629131833301</v>
      </c>
      <c r="E1802">
        <v>320.56392164960801</v>
      </c>
    </row>
    <row r="1803" spans="2:5" x14ac:dyDescent="0.45">
      <c r="B1803">
        <v>1801</v>
      </c>
      <c r="C1803">
        <v>320.57305578395199</v>
      </c>
      <c r="D1803">
        <v>320.57627800922103</v>
      </c>
      <c r="E1803">
        <v>320.56393966606203</v>
      </c>
    </row>
    <row r="1804" spans="2:5" x14ac:dyDescent="0.45">
      <c r="B1804">
        <v>1802</v>
      </c>
      <c r="C1804">
        <v>320.57305559651797</v>
      </c>
      <c r="D1804">
        <v>320.57626483335901</v>
      </c>
      <c r="E1804">
        <v>320.56395730477499</v>
      </c>
    </row>
    <row r="1805" spans="2:5" x14ac:dyDescent="0.45">
      <c r="B1805">
        <v>1803</v>
      </c>
      <c r="C1805">
        <v>320.57305540416297</v>
      </c>
      <c r="D1805">
        <v>320.57625143199402</v>
      </c>
      <c r="E1805">
        <v>320.56397496623202</v>
      </c>
    </row>
    <row r="1806" spans="2:5" x14ac:dyDescent="0.45">
      <c r="B1806">
        <v>1804</v>
      </c>
      <c r="C1806">
        <v>320.57305521291602</v>
      </c>
      <c r="D1806">
        <v>320.576237902434</v>
      </c>
      <c r="E1806">
        <v>320.56399248357098</v>
      </c>
    </row>
    <row r="1807" spans="2:5" x14ac:dyDescent="0.45">
      <c r="B1807">
        <v>1805</v>
      </c>
      <c r="C1807">
        <v>320.57305502119902</v>
      </c>
      <c r="D1807">
        <v>320.576224465076</v>
      </c>
      <c r="E1807">
        <v>320.56401016998802</v>
      </c>
    </row>
    <row r="1808" spans="2:5" x14ac:dyDescent="0.45">
      <c r="B1808">
        <v>1806</v>
      </c>
      <c r="C1808">
        <v>320.57305483154801</v>
      </c>
      <c r="D1808">
        <v>320.57621138218201</v>
      </c>
      <c r="E1808">
        <v>320.56402738855598</v>
      </c>
    </row>
    <row r="1809" spans="2:5" x14ac:dyDescent="0.45">
      <c r="B1809">
        <v>1807</v>
      </c>
      <c r="C1809">
        <v>320.573054640424</v>
      </c>
      <c r="D1809">
        <v>320.57619784261499</v>
      </c>
      <c r="E1809">
        <v>320.564045062292</v>
      </c>
    </row>
    <row r="1810" spans="2:5" x14ac:dyDescent="0.45">
      <c r="B1810">
        <v>1808</v>
      </c>
      <c r="C1810">
        <v>320.57305445505898</v>
      </c>
      <c r="D1810">
        <v>320.57618451354199</v>
      </c>
      <c r="E1810">
        <v>320.56406274951399</v>
      </c>
    </row>
    <row r="1811" spans="2:5" x14ac:dyDescent="0.45">
      <c r="B1811">
        <v>1809</v>
      </c>
      <c r="C1811">
        <v>320.57305426392401</v>
      </c>
      <c r="D1811">
        <v>320.57617107924699</v>
      </c>
      <c r="E1811">
        <v>320.56405890661603</v>
      </c>
    </row>
    <row r="1812" spans="2:5" x14ac:dyDescent="0.45">
      <c r="B1812">
        <v>1810</v>
      </c>
      <c r="C1812">
        <v>320.57305407452498</v>
      </c>
      <c r="D1812">
        <v>320.57615765960497</v>
      </c>
      <c r="E1812">
        <v>320.56405500058497</v>
      </c>
    </row>
    <row r="1813" spans="2:5" x14ac:dyDescent="0.45">
      <c r="B1813">
        <v>1811</v>
      </c>
      <c r="C1813">
        <v>320.57305388391501</v>
      </c>
      <c r="D1813">
        <v>320.57614403661699</v>
      </c>
      <c r="E1813">
        <v>320.56405099002001</v>
      </c>
    </row>
    <row r="1814" spans="2:5" x14ac:dyDescent="0.45">
      <c r="B1814">
        <v>1812</v>
      </c>
      <c r="C1814">
        <v>320.57305369616398</v>
      </c>
      <c r="D1814">
        <v>320.576130812305</v>
      </c>
      <c r="E1814">
        <v>320.56404707020903</v>
      </c>
    </row>
    <row r="1815" spans="2:5" x14ac:dyDescent="0.45">
      <c r="B1815">
        <v>1813</v>
      </c>
      <c r="C1815">
        <v>320.57305350935201</v>
      </c>
      <c r="D1815">
        <v>320.57611755164299</v>
      </c>
      <c r="E1815">
        <v>320.56404313347002</v>
      </c>
    </row>
    <row r="1816" spans="2:5" x14ac:dyDescent="0.45">
      <c r="B1816">
        <v>1814</v>
      </c>
      <c r="C1816">
        <v>320.57305332162002</v>
      </c>
      <c r="D1816">
        <v>320.57610428158802</v>
      </c>
      <c r="E1816">
        <v>320.56403918560102</v>
      </c>
    </row>
    <row r="1817" spans="2:5" x14ac:dyDescent="0.45">
      <c r="B1817">
        <v>1815</v>
      </c>
      <c r="C1817">
        <v>320.57305313636198</v>
      </c>
      <c r="D1817">
        <v>320.57609095746602</v>
      </c>
      <c r="E1817">
        <v>320.56403509515599</v>
      </c>
    </row>
    <row r="1818" spans="2:5" x14ac:dyDescent="0.45">
      <c r="B1818">
        <v>1816</v>
      </c>
      <c r="C1818">
        <v>320.57305305775901</v>
      </c>
      <c r="D1818">
        <v>320.57607782602099</v>
      </c>
      <c r="E1818">
        <v>320.56403111858299</v>
      </c>
    </row>
    <row r="1819" spans="2:5" x14ac:dyDescent="0.45">
      <c r="B1819">
        <v>1817</v>
      </c>
      <c r="C1819">
        <v>320.57305297681802</v>
      </c>
      <c r="D1819">
        <v>320.57606465245601</v>
      </c>
      <c r="E1819">
        <v>320.564027083138</v>
      </c>
    </row>
    <row r="1820" spans="2:5" x14ac:dyDescent="0.45">
      <c r="B1820">
        <v>1818</v>
      </c>
      <c r="C1820">
        <v>320.57305289820903</v>
      </c>
      <c r="D1820">
        <v>320.57605143268802</v>
      </c>
      <c r="E1820">
        <v>320.56402308421502</v>
      </c>
    </row>
    <row r="1821" spans="2:5" x14ac:dyDescent="0.45">
      <c r="B1821">
        <v>1819</v>
      </c>
      <c r="C1821">
        <v>320.57305282038698</v>
      </c>
      <c r="D1821">
        <v>320.576038193366</v>
      </c>
      <c r="E1821">
        <v>320.56401920642202</v>
      </c>
    </row>
    <row r="1822" spans="2:5" x14ac:dyDescent="0.45">
      <c r="B1822">
        <v>1820</v>
      </c>
      <c r="C1822">
        <v>320.57304035441501</v>
      </c>
      <c r="D1822">
        <v>320.57602492938599</v>
      </c>
      <c r="E1822">
        <v>320.56401522680602</v>
      </c>
    </row>
    <row r="1823" spans="2:5" x14ac:dyDescent="0.45">
      <c r="B1823">
        <v>1821</v>
      </c>
      <c r="C1823">
        <v>320.57302776919602</v>
      </c>
      <c r="D1823">
        <v>320.57601158550699</v>
      </c>
      <c r="E1823">
        <v>320.564011320323</v>
      </c>
    </row>
    <row r="1824" spans="2:5" x14ac:dyDescent="0.45">
      <c r="B1824">
        <v>1822</v>
      </c>
      <c r="C1824">
        <v>320.57301526974402</v>
      </c>
      <c r="D1824">
        <v>320.57599798967902</v>
      </c>
      <c r="E1824">
        <v>320.56400735813202</v>
      </c>
    </row>
    <row r="1825" spans="2:5" x14ac:dyDescent="0.45">
      <c r="B1825">
        <v>1823</v>
      </c>
      <c r="C1825">
        <v>320.573003100015</v>
      </c>
      <c r="D1825">
        <v>320.57598461215599</v>
      </c>
      <c r="E1825">
        <v>320.56400340538403</v>
      </c>
    </row>
    <row r="1826" spans="2:5" x14ac:dyDescent="0.45">
      <c r="B1826">
        <v>1824</v>
      </c>
      <c r="C1826">
        <v>320.57299050548801</v>
      </c>
      <c r="D1826">
        <v>320.57597135568102</v>
      </c>
      <c r="E1826">
        <v>320.56399935652098</v>
      </c>
    </row>
    <row r="1827" spans="2:5" x14ac:dyDescent="0.45">
      <c r="B1827">
        <v>1825</v>
      </c>
      <c r="C1827">
        <v>320.57297810676198</v>
      </c>
      <c r="D1827">
        <v>320.57595806147702</v>
      </c>
      <c r="E1827">
        <v>320.56399540556498</v>
      </c>
    </row>
    <row r="1828" spans="2:5" x14ac:dyDescent="0.45">
      <c r="B1828">
        <v>1826</v>
      </c>
      <c r="C1828">
        <v>320.57296561016</v>
      </c>
      <c r="D1828">
        <v>320.57594486167</v>
      </c>
      <c r="E1828">
        <v>320.56399153480498</v>
      </c>
    </row>
    <row r="1829" spans="2:5" x14ac:dyDescent="0.45">
      <c r="B1829">
        <v>1827</v>
      </c>
      <c r="C1829">
        <v>320.57295312718702</v>
      </c>
      <c r="D1829">
        <v>320.57593133277402</v>
      </c>
      <c r="E1829">
        <v>320.56398765680098</v>
      </c>
    </row>
    <row r="1830" spans="2:5" x14ac:dyDescent="0.45">
      <c r="B1830">
        <v>1828</v>
      </c>
      <c r="C1830">
        <v>320.57294045506097</v>
      </c>
      <c r="D1830">
        <v>320.57591806256499</v>
      </c>
      <c r="E1830">
        <v>320.56398381447599</v>
      </c>
    </row>
    <row r="1831" spans="2:5" x14ac:dyDescent="0.45">
      <c r="B1831">
        <v>1829</v>
      </c>
      <c r="C1831">
        <v>320.57292815378503</v>
      </c>
      <c r="D1831">
        <v>320.57590474676601</v>
      </c>
      <c r="E1831">
        <v>320.56397992785702</v>
      </c>
    </row>
    <row r="1832" spans="2:5" x14ac:dyDescent="0.45">
      <c r="B1832">
        <v>1830</v>
      </c>
      <c r="C1832">
        <v>320.572915818696</v>
      </c>
      <c r="D1832">
        <v>320.57589158351402</v>
      </c>
      <c r="E1832">
        <v>320.56397603757898</v>
      </c>
    </row>
    <row r="1833" spans="2:5" x14ac:dyDescent="0.45">
      <c r="B1833">
        <v>1831</v>
      </c>
      <c r="C1833">
        <v>320.57290347486799</v>
      </c>
      <c r="D1833">
        <v>320.57587851195399</v>
      </c>
      <c r="E1833">
        <v>320.563972110012</v>
      </c>
    </row>
    <row r="1834" spans="2:5" x14ac:dyDescent="0.45">
      <c r="B1834">
        <v>1832</v>
      </c>
      <c r="C1834">
        <v>320.572891080749</v>
      </c>
      <c r="D1834">
        <v>320.57586497749202</v>
      </c>
      <c r="E1834">
        <v>320.563968239568</v>
      </c>
    </row>
    <row r="1835" spans="2:5" x14ac:dyDescent="0.45">
      <c r="B1835">
        <v>1833</v>
      </c>
      <c r="C1835">
        <v>320.57287886585698</v>
      </c>
      <c r="D1835">
        <v>320.57585165398399</v>
      </c>
      <c r="E1835">
        <v>320.56396426659398</v>
      </c>
    </row>
    <row r="1836" spans="2:5" x14ac:dyDescent="0.45">
      <c r="B1836">
        <v>1834</v>
      </c>
      <c r="C1836">
        <v>320.572866611785</v>
      </c>
      <c r="D1836">
        <v>320.57583819237499</v>
      </c>
      <c r="E1836">
        <v>320.563960271768</v>
      </c>
    </row>
    <row r="1837" spans="2:5" x14ac:dyDescent="0.45">
      <c r="B1837">
        <v>1835</v>
      </c>
      <c r="C1837">
        <v>320.57285431473599</v>
      </c>
      <c r="D1837">
        <v>320.575825046175</v>
      </c>
      <c r="E1837">
        <v>320.56395626142898</v>
      </c>
    </row>
    <row r="1838" spans="2:5" x14ac:dyDescent="0.45">
      <c r="B1838">
        <v>1836</v>
      </c>
      <c r="C1838">
        <v>320.57284199949697</v>
      </c>
      <c r="D1838">
        <v>320.57581133711102</v>
      </c>
      <c r="E1838">
        <v>320.56395237399698</v>
      </c>
    </row>
    <row r="1839" spans="2:5" x14ac:dyDescent="0.45">
      <c r="B1839">
        <v>1837</v>
      </c>
      <c r="C1839">
        <v>320.57282966132101</v>
      </c>
      <c r="D1839">
        <v>320.57579791547801</v>
      </c>
      <c r="E1839">
        <v>320.56394834880899</v>
      </c>
    </row>
    <row r="1840" spans="2:5" x14ac:dyDescent="0.45">
      <c r="B1840">
        <v>1838</v>
      </c>
      <c r="C1840">
        <v>320.57281724882301</v>
      </c>
      <c r="D1840">
        <v>320.57578447653799</v>
      </c>
      <c r="E1840">
        <v>320.56394437032299</v>
      </c>
    </row>
    <row r="1841" spans="2:5" x14ac:dyDescent="0.45">
      <c r="B1841">
        <v>1839</v>
      </c>
      <c r="C1841">
        <v>320.57280460196199</v>
      </c>
      <c r="D1841">
        <v>320.57577114726001</v>
      </c>
      <c r="E1841">
        <v>320.56394039350801</v>
      </c>
    </row>
    <row r="1842" spans="2:5" x14ac:dyDescent="0.45">
      <c r="B1842">
        <v>1840</v>
      </c>
      <c r="C1842">
        <v>320.57279215816902</v>
      </c>
      <c r="D1842">
        <v>320.57575768932799</v>
      </c>
      <c r="E1842">
        <v>320.56393643377203</v>
      </c>
    </row>
    <row r="1843" spans="2:5" x14ac:dyDescent="0.45">
      <c r="B1843">
        <v>1841</v>
      </c>
      <c r="C1843">
        <v>320.57277982697298</v>
      </c>
      <c r="D1843">
        <v>320.575744587391</v>
      </c>
      <c r="E1843">
        <v>320.56393251846299</v>
      </c>
    </row>
    <row r="1844" spans="2:5" x14ac:dyDescent="0.45">
      <c r="B1844">
        <v>1842</v>
      </c>
      <c r="C1844">
        <v>320.572767460683</v>
      </c>
      <c r="D1844">
        <v>320.57573113910797</v>
      </c>
      <c r="E1844">
        <v>320.56392855024802</v>
      </c>
    </row>
    <row r="1845" spans="2:5" x14ac:dyDescent="0.45">
      <c r="B1845">
        <v>1843</v>
      </c>
      <c r="C1845">
        <v>320.572755182202</v>
      </c>
      <c r="D1845">
        <v>320.575717680563</v>
      </c>
      <c r="E1845">
        <v>320.563924518313</v>
      </c>
    </row>
    <row r="1846" spans="2:5" x14ac:dyDescent="0.45">
      <c r="B1846">
        <v>1844</v>
      </c>
      <c r="C1846">
        <v>320.57274259760101</v>
      </c>
      <c r="D1846">
        <v>320.575704653419</v>
      </c>
      <c r="E1846">
        <v>320.56392060469199</v>
      </c>
    </row>
    <row r="1847" spans="2:5" x14ac:dyDescent="0.45">
      <c r="B1847">
        <v>1845</v>
      </c>
      <c r="C1847">
        <v>320.57273025363099</v>
      </c>
      <c r="D1847">
        <v>320.57569141226003</v>
      </c>
      <c r="E1847">
        <v>320.56391660887101</v>
      </c>
    </row>
    <row r="1848" spans="2:5" x14ac:dyDescent="0.45">
      <c r="B1848">
        <v>1846</v>
      </c>
      <c r="C1848">
        <v>320.57271786725198</v>
      </c>
      <c r="D1848">
        <v>320.57567781673902</v>
      </c>
      <c r="E1848">
        <v>320.56391257850203</v>
      </c>
    </row>
    <row r="1849" spans="2:5" x14ac:dyDescent="0.45">
      <c r="B1849">
        <v>1847</v>
      </c>
      <c r="C1849">
        <v>320.57270562277398</v>
      </c>
      <c r="D1849">
        <v>320.57566452886499</v>
      </c>
      <c r="E1849">
        <v>320.56390851728901</v>
      </c>
    </row>
    <row r="1850" spans="2:5" x14ac:dyDescent="0.45">
      <c r="B1850">
        <v>1848</v>
      </c>
      <c r="C1850">
        <v>320.572693463588</v>
      </c>
      <c r="D1850">
        <v>320.57565118360799</v>
      </c>
      <c r="E1850">
        <v>320.56390452256801</v>
      </c>
    </row>
    <row r="1851" spans="2:5" x14ac:dyDescent="0.45">
      <c r="B1851">
        <v>1849</v>
      </c>
      <c r="C1851">
        <v>320.57268087380999</v>
      </c>
      <c r="D1851">
        <v>320.57563780062202</v>
      </c>
      <c r="E1851">
        <v>320.56390052284598</v>
      </c>
    </row>
    <row r="1852" spans="2:5" x14ac:dyDescent="0.45">
      <c r="B1852">
        <v>1850</v>
      </c>
      <c r="C1852">
        <v>320.57266848026001</v>
      </c>
      <c r="D1852">
        <v>320.57562393431402</v>
      </c>
      <c r="E1852">
        <v>320.563896553652</v>
      </c>
    </row>
    <row r="1853" spans="2:5" x14ac:dyDescent="0.45">
      <c r="B1853">
        <v>1851</v>
      </c>
      <c r="C1853">
        <v>320.57265595824998</v>
      </c>
      <c r="D1853">
        <v>320.57561045402002</v>
      </c>
      <c r="E1853">
        <v>320.56389252177701</v>
      </c>
    </row>
    <row r="1854" spans="2:5" x14ac:dyDescent="0.45">
      <c r="B1854">
        <v>1852</v>
      </c>
      <c r="C1854">
        <v>320.57264372963402</v>
      </c>
      <c r="D1854">
        <v>320.57559677415901</v>
      </c>
      <c r="E1854">
        <v>320.56388862256802</v>
      </c>
    </row>
    <row r="1855" spans="2:5" x14ac:dyDescent="0.45">
      <c r="B1855">
        <v>1853</v>
      </c>
      <c r="C1855">
        <v>320.57263097743999</v>
      </c>
      <c r="D1855">
        <v>320.575583218102</v>
      </c>
      <c r="E1855">
        <v>320.56388468454901</v>
      </c>
    </row>
    <row r="1856" spans="2:5" x14ac:dyDescent="0.45">
      <c r="B1856">
        <v>1854</v>
      </c>
      <c r="C1856">
        <v>320.57261849261499</v>
      </c>
      <c r="D1856">
        <v>320.57557007266701</v>
      </c>
      <c r="E1856">
        <v>320.563880650204</v>
      </c>
    </row>
    <row r="1857" spans="2:5" x14ac:dyDescent="0.45">
      <c r="B1857">
        <v>1855</v>
      </c>
      <c r="C1857">
        <v>320.57260599169098</v>
      </c>
      <c r="D1857">
        <v>320.57555658206098</v>
      </c>
      <c r="E1857">
        <v>320.56387672072401</v>
      </c>
    </row>
    <row r="1858" spans="2:5" x14ac:dyDescent="0.45">
      <c r="B1858">
        <v>1856</v>
      </c>
      <c r="C1858">
        <v>320.57259359277498</v>
      </c>
      <c r="D1858">
        <v>320.57554333936997</v>
      </c>
      <c r="E1858">
        <v>320.56387286302203</v>
      </c>
    </row>
    <row r="1859" spans="2:5" x14ac:dyDescent="0.45">
      <c r="B1859">
        <v>1857</v>
      </c>
      <c r="C1859">
        <v>320.572581074185</v>
      </c>
      <c r="D1859">
        <v>320.57552990783199</v>
      </c>
      <c r="E1859">
        <v>320.56386883116198</v>
      </c>
    </row>
    <row r="1860" spans="2:5" x14ac:dyDescent="0.45">
      <c r="B1860">
        <v>1858</v>
      </c>
      <c r="C1860">
        <v>320.57256888674198</v>
      </c>
      <c r="D1860">
        <v>320.57551650830499</v>
      </c>
      <c r="E1860">
        <v>320.56386479916603</v>
      </c>
    </row>
    <row r="1861" spans="2:5" x14ac:dyDescent="0.45">
      <c r="B1861">
        <v>1859</v>
      </c>
      <c r="C1861">
        <v>320.572556377127</v>
      </c>
      <c r="D1861">
        <v>320.57550278295503</v>
      </c>
      <c r="E1861">
        <v>320.56385963315802</v>
      </c>
    </row>
    <row r="1862" spans="2:5" x14ac:dyDescent="0.45">
      <c r="B1862">
        <v>1860</v>
      </c>
      <c r="C1862">
        <v>320.57254385796699</v>
      </c>
      <c r="D1862">
        <v>320.57548938950299</v>
      </c>
      <c r="E1862">
        <v>320.56385572608798</v>
      </c>
    </row>
    <row r="1863" spans="2:5" x14ac:dyDescent="0.45">
      <c r="B1863">
        <v>1861</v>
      </c>
      <c r="C1863">
        <v>320.572531740096</v>
      </c>
      <c r="D1863">
        <v>320.57547626791097</v>
      </c>
      <c r="E1863">
        <v>320.56385174348998</v>
      </c>
    </row>
    <row r="1864" spans="2:5" x14ac:dyDescent="0.45">
      <c r="B1864">
        <v>1862</v>
      </c>
      <c r="C1864">
        <v>320.57251942314798</v>
      </c>
      <c r="D1864">
        <v>320.57546312176203</v>
      </c>
      <c r="E1864">
        <v>320.56384787605901</v>
      </c>
    </row>
    <row r="1865" spans="2:5" x14ac:dyDescent="0.45">
      <c r="B1865">
        <v>1863</v>
      </c>
      <c r="C1865">
        <v>320.57250677657203</v>
      </c>
      <c r="D1865">
        <v>320.57545009655797</v>
      </c>
      <c r="E1865">
        <v>320.56384384573499</v>
      </c>
    </row>
    <row r="1866" spans="2:5" x14ac:dyDescent="0.45">
      <c r="B1866">
        <v>1864</v>
      </c>
      <c r="C1866">
        <v>320.57249441617103</v>
      </c>
      <c r="D1866">
        <v>320.57543692120601</v>
      </c>
      <c r="E1866">
        <v>320.56383981152499</v>
      </c>
    </row>
    <row r="1867" spans="2:5" x14ac:dyDescent="0.45">
      <c r="B1867">
        <v>1865</v>
      </c>
      <c r="C1867">
        <v>320.57248200239098</v>
      </c>
      <c r="D1867">
        <v>320.57542373344899</v>
      </c>
      <c r="E1867">
        <v>320.56383596742199</v>
      </c>
    </row>
    <row r="1868" spans="2:5" x14ac:dyDescent="0.45">
      <c r="B1868">
        <v>1866</v>
      </c>
      <c r="C1868">
        <v>320.57246955351599</v>
      </c>
      <c r="D1868">
        <v>320.575410419283</v>
      </c>
      <c r="E1868">
        <v>320.56383200529098</v>
      </c>
    </row>
    <row r="1869" spans="2:5" x14ac:dyDescent="0.45">
      <c r="B1869">
        <v>1867</v>
      </c>
      <c r="C1869">
        <v>320.57245665505297</v>
      </c>
      <c r="D1869">
        <v>320.57539729876299</v>
      </c>
      <c r="E1869">
        <v>320.563828088778</v>
      </c>
    </row>
    <row r="1870" spans="2:5" x14ac:dyDescent="0.45">
      <c r="B1870">
        <v>1868</v>
      </c>
      <c r="C1870">
        <v>320.57244411566199</v>
      </c>
      <c r="D1870">
        <v>320.575383830671</v>
      </c>
      <c r="E1870">
        <v>320.56382418637702</v>
      </c>
    </row>
    <row r="1871" spans="2:5" x14ac:dyDescent="0.45">
      <c r="B1871">
        <v>1869</v>
      </c>
      <c r="C1871">
        <v>320.57243139063303</v>
      </c>
      <c r="D1871">
        <v>320.57537028849998</v>
      </c>
      <c r="E1871">
        <v>320.563820200571</v>
      </c>
    </row>
    <row r="1872" spans="2:5" x14ac:dyDescent="0.45">
      <c r="B1872">
        <v>1870</v>
      </c>
      <c r="C1872">
        <v>320.57241878076701</v>
      </c>
      <c r="D1872">
        <v>320.57535669374499</v>
      </c>
      <c r="E1872">
        <v>320.56381633994698</v>
      </c>
    </row>
    <row r="1873" spans="2:5" x14ac:dyDescent="0.45">
      <c r="B1873">
        <v>1871</v>
      </c>
      <c r="C1873">
        <v>320.57240655286199</v>
      </c>
      <c r="D1873">
        <v>320.57534351563601</v>
      </c>
      <c r="E1873">
        <v>320.56381229031598</v>
      </c>
    </row>
    <row r="1874" spans="2:5" x14ac:dyDescent="0.45">
      <c r="B1874">
        <v>1872</v>
      </c>
      <c r="C1874">
        <v>320.572394003878</v>
      </c>
      <c r="D1874">
        <v>320.57532987054202</v>
      </c>
      <c r="E1874">
        <v>320.56380835922403</v>
      </c>
    </row>
    <row r="1875" spans="2:5" x14ac:dyDescent="0.45">
      <c r="B1875">
        <v>1873</v>
      </c>
      <c r="C1875">
        <v>320.57238168550498</v>
      </c>
      <c r="D1875">
        <v>320.57531638376503</v>
      </c>
      <c r="E1875">
        <v>320.56380440471401</v>
      </c>
    </row>
    <row r="1876" spans="2:5" x14ac:dyDescent="0.45">
      <c r="B1876">
        <v>1874</v>
      </c>
      <c r="C1876">
        <v>320.57236919146698</v>
      </c>
      <c r="D1876">
        <v>320.57530290265402</v>
      </c>
      <c r="E1876">
        <v>320.56380037012798</v>
      </c>
    </row>
    <row r="1877" spans="2:5" x14ac:dyDescent="0.45">
      <c r="B1877">
        <v>1875</v>
      </c>
      <c r="C1877">
        <v>320.57235672720498</v>
      </c>
      <c r="D1877">
        <v>320.57528947943899</v>
      </c>
      <c r="E1877">
        <v>320.56379637051202</v>
      </c>
    </row>
    <row r="1878" spans="2:5" x14ac:dyDescent="0.45">
      <c r="B1878">
        <v>1876</v>
      </c>
      <c r="C1878">
        <v>320.572343959862</v>
      </c>
      <c r="D1878">
        <v>320.57527620682998</v>
      </c>
      <c r="E1878">
        <v>320.56379249265899</v>
      </c>
    </row>
    <row r="1879" spans="2:5" x14ac:dyDescent="0.45">
      <c r="B1879">
        <v>1877</v>
      </c>
      <c r="C1879">
        <v>320.57233150125199</v>
      </c>
      <c r="D1879">
        <v>320.57526275487101</v>
      </c>
      <c r="E1879">
        <v>320.56378853349503</v>
      </c>
    </row>
    <row r="1880" spans="2:5" x14ac:dyDescent="0.45">
      <c r="B1880">
        <v>1878</v>
      </c>
      <c r="C1880">
        <v>320.57231929552501</v>
      </c>
      <c r="D1880">
        <v>320.57524908690499</v>
      </c>
      <c r="E1880">
        <v>320.56378458518998</v>
      </c>
    </row>
    <row r="1881" spans="2:5" x14ac:dyDescent="0.45">
      <c r="B1881">
        <v>1879</v>
      </c>
      <c r="C1881">
        <v>320.572307066956</v>
      </c>
      <c r="D1881">
        <v>320.575235820015</v>
      </c>
      <c r="E1881">
        <v>320.56378061438397</v>
      </c>
    </row>
    <row r="1882" spans="2:5" x14ac:dyDescent="0.45">
      <c r="B1882">
        <v>1880</v>
      </c>
      <c r="C1882">
        <v>320.57229495089001</v>
      </c>
      <c r="D1882">
        <v>320.57522227447498</v>
      </c>
      <c r="E1882">
        <v>320.56377664951202</v>
      </c>
    </row>
    <row r="1883" spans="2:5" x14ac:dyDescent="0.45">
      <c r="B1883">
        <v>1881</v>
      </c>
      <c r="C1883">
        <v>320.57228269515701</v>
      </c>
      <c r="D1883">
        <v>320.57520861181899</v>
      </c>
      <c r="E1883">
        <v>320.56377273827098</v>
      </c>
    </row>
    <row r="1884" spans="2:5" x14ac:dyDescent="0.45">
      <c r="B1884">
        <v>1882</v>
      </c>
      <c r="C1884">
        <v>320.57227042788298</v>
      </c>
      <c r="D1884">
        <v>320.57519484460499</v>
      </c>
      <c r="E1884">
        <v>320.56376885621597</v>
      </c>
    </row>
    <row r="1885" spans="2:5" x14ac:dyDescent="0.45">
      <c r="B1885">
        <v>1883</v>
      </c>
      <c r="C1885">
        <v>320.57225804302499</v>
      </c>
      <c r="D1885">
        <v>320.57518130279198</v>
      </c>
      <c r="E1885">
        <v>320.56376486863297</v>
      </c>
    </row>
    <row r="1886" spans="2:5" x14ac:dyDescent="0.45">
      <c r="B1886">
        <v>1884</v>
      </c>
      <c r="C1886">
        <v>320.57224583829498</v>
      </c>
      <c r="D1886">
        <v>320.57516774402899</v>
      </c>
      <c r="E1886">
        <v>320.56376098278298</v>
      </c>
    </row>
    <row r="1887" spans="2:5" x14ac:dyDescent="0.45">
      <c r="B1887">
        <v>1885</v>
      </c>
      <c r="C1887">
        <v>320.57223331025398</v>
      </c>
      <c r="D1887">
        <v>320.575154288752</v>
      </c>
      <c r="E1887">
        <v>320.56375710239899</v>
      </c>
    </row>
    <row r="1888" spans="2:5" x14ac:dyDescent="0.45">
      <c r="B1888">
        <v>1886</v>
      </c>
      <c r="C1888">
        <v>320.572220713305</v>
      </c>
      <c r="D1888">
        <v>320.57514062099</v>
      </c>
      <c r="E1888">
        <v>320.563753171489</v>
      </c>
    </row>
    <row r="1889" spans="2:5" x14ac:dyDescent="0.45">
      <c r="B1889">
        <v>1887</v>
      </c>
      <c r="C1889">
        <v>320.57220806744198</v>
      </c>
      <c r="D1889">
        <v>320.575127402958</v>
      </c>
      <c r="E1889">
        <v>320.56374927853</v>
      </c>
    </row>
    <row r="1890" spans="2:5" x14ac:dyDescent="0.45">
      <c r="B1890">
        <v>1888</v>
      </c>
      <c r="C1890">
        <v>320.57219580914398</v>
      </c>
      <c r="D1890">
        <v>320.57511405336101</v>
      </c>
      <c r="E1890">
        <v>320.563745366023</v>
      </c>
    </row>
    <row r="1891" spans="2:5" x14ac:dyDescent="0.45">
      <c r="B1891">
        <v>1889</v>
      </c>
      <c r="C1891">
        <v>320.57218311645499</v>
      </c>
      <c r="D1891">
        <v>320.57510037722602</v>
      </c>
      <c r="E1891">
        <v>320.56374140628702</v>
      </c>
    </row>
    <row r="1892" spans="2:5" x14ac:dyDescent="0.45">
      <c r="B1892">
        <v>1890</v>
      </c>
      <c r="C1892">
        <v>320.57217057103298</v>
      </c>
      <c r="D1892">
        <v>320.57508705657699</v>
      </c>
      <c r="E1892">
        <v>320.56373743737902</v>
      </c>
    </row>
    <row r="1893" spans="2:5" x14ac:dyDescent="0.45">
      <c r="B1893">
        <v>1891</v>
      </c>
      <c r="C1893">
        <v>320.57215803088201</v>
      </c>
      <c r="D1893">
        <v>320.57507397924701</v>
      </c>
      <c r="E1893">
        <v>320.56373347809398</v>
      </c>
    </row>
    <row r="1894" spans="2:5" x14ac:dyDescent="0.45">
      <c r="B1894">
        <v>1892</v>
      </c>
      <c r="C1894">
        <v>320.572145544585</v>
      </c>
      <c r="D1894">
        <v>320.57506031153702</v>
      </c>
      <c r="E1894">
        <v>320.56372950807202</v>
      </c>
    </row>
    <row r="1895" spans="2:5" x14ac:dyDescent="0.45">
      <c r="B1895">
        <v>1893</v>
      </c>
      <c r="C1895">
        <v>320.57213319838303</v>
      </c>
      <c r="D1895">
        <v>320.57504664336699</v>
      </c>
      <c r="E1895">
        <v>320.56372553231199</v>
      </c>
    </row>
    <row r="1896" spans="2:5" x14ac:dyDescent="0.45">
      <c r="B1896">
        <v>1894</v>
      </c>
      <c r="C1896">
        <v>320.57212068534898</v>
      </c>
      <c r="D1896">
        <v>320.57502913097699</v>
      </c>
      <c r="E1896">
        <v>320.56372157825302</v>
      </c>
    </row>
    <row r="1897" spans="2:5" x14ac:dyDescent="0.45">
      <c r="B1897">
        <v>1895</v>
      </c>
      <c r="C1897">
        <v>320.57210797138498</v>
      </c>
      <c r="D1897">
        <v>320.57501588629498</v>
      </c>
      <c r="E1897">
        <v>320.563717594119</v>
      </c>
    </row>
    <row r="1898" spans="2:5" x14ac:dyDescent="0.45">
      <c r="B1898">
        <v>1896</v>
      </c>
      <c r="C1898">
        <v>320.57209563050202</v>
      </c>
      <c r="D1898">
        <v>320.57500238557998</v>
      </c>
      <c r="E1898">
        <v>320.56371367637098</v>
      </c>
    </row>
    <row r="1899" spans="2:5" x14ac:dyDescent="0.45">
      <c r="B1899">
        <v>1897</v>
      </c>
      <c r="C1899">
        <v>320.57208303041801</v>
      </c>
      <c r="D1899">
        <v>320.57498927527098</v>
      </c>
      <c r="E1899">
        <v>320.56370980138001</v>
      </c>
    </row>
    <row r="1900" spans="2:5" x14ac:dyDescent="0.45">
      <c r="B1900">
        <v>1898</v>
      </c>
      <c r="C1900">
        <v>320.57207032139303</v>
      </c>
      <c r="D1900">
        <v>320.57497561276699</v>
      </c>
      <c r="E1900">
        <v>320.56370586674899</v>
      </c>
    </row>
    <row r="1901" spans="2:5" x14ac:dyDescent="0.45">
      <c r="B1901">
        <v>1899</v>
      </c>
      <c r="C1901">
        <v>320.57205751510901</v>
      </c>
      <c r="D1901">
        <v>320.57496193709198</v>
      </c>
      <c r="E1901">
        <v>320.56370184818701</v>
      </c>
    </row>
    <row r="1902" spans="2:5" x14ac:dyDescent="0.45">
      <c r="B1902">
        <v>1900</v>
      </c>
      <c r="C1902">
        <v>320.572044918492</v>
      </c>
      <c r="D1902">
        <v>320.57494890586401</v>
      </c>
      <c r="E1902">
        <v>320.563701163671</v>
      </c>
    </row>
    <row r="1903" spans="2:5" x14ac:dyDescent="0.45">
      <c r="B1903">
        <v>1901</v>
      </c>
      <c r="C1903">
        <v>320.57203230610901</v>
      </c>
      <c r="D1903">
        <v>320.574935474531</v>
      </c>
      <c r="E1903">
        <v>320.56370047933098</v>
      </c>
    </row>
    <row r="1904" spans="2:5" x14ac:dyDescent="0.45">
      <c r="B1904">
        <v>1902</v>
      </c>
      <c r="C1904">
        <v>320.57201978998802</v>
      </c>
      <c r="D1904">
        <v>320.57492219783802</v>
      </c>
      <c r="E1904">
        <v>320.56369980166698</v>
      </c>
    </row>
    <row r="1905" spans="2:5" x14ac:dyDescent="0.45">
      <c r="B1905">
        <v>1903</v>
      </c>
      <c r="C1905">
        <v>320.57200707621399</v>
      </c>
      <c r="D1905">
        <v>320.57490896898298</v>
      </c>
      <c r="E1905">
        <v>320.56369913428398</v>
      </c>
    </row>
    <row r="1906" spans="2:5" x14ac:dyDescent="0.45">
      <c r="B1906">
        <v>1904</v>
      </c>
      <c r="C1906">
        <v>320.57199478077899</v>
      </c>
      <c r="D1906">
        <v>320.57489545739298</v>
      </c>
      <c r="E1906">
        <v>320.56369844706899</v>
      </c>
    </row>
    <row r="1907" spans="2:5" x14ac:dyDescent="0.45">
      <c r="B1907">
        <v>1905</v>
      </c>
      <c r="C1907">
        <v>320.57198236296199</v>
      </c>
      <c r="D1907">
        <v>320.57488237016003</v>
      </c>
      <c r="E1907">
        <v>320.56369775475201</v>
      </c>
    </row>
    <row r="1908" spans="2:5" x14ac:dyDescent="0.45">
      <c r="B1908">
        <v>1906</v>
      </c>
      <c r="C1908">
        <v>320.57196964140002</v>
      </c>
      <c r="D1908">
        <v>320.57486864220601</v>
      </c>
      <c r="E1908">
        <v>320.56369709008197</v>
      </c>
    </row>
    <row r="1909" spans="2:5" x14ac:dyDescent="0.45">
      <c r="B1909">
        <v>1907</v>
      </c>
      <c r="C1909">
        <v>320.57195725051002</v>
      </c>
      <c r="D1909">
        <v>320.57485531609399</v>
      </c>
      <c r="E1909">
        <v>320.56369642126299</v>
      </c>
    </row>
    <row r="1910" spans="2:5" x14ac:dyDescent="0.45">
      <c r="B1910">
        <v>1908</v>
      </c>
      <c r="C1910">
        <v>320.571945085957</v>
      </c>
      <c r="D1910">
        <v>320.57484191059302</v>
      </c>
      <c r="E1910">
        <v>320.56369574114501</v>
      </c>
    </row>
    <row r="1911" spans="2:5" x14ac:dyDescent="0.45">
      <c r="B1911">
        <v>1909</v>
      </c>
      <c r="C1911">
        <v>320.57193237222998</v>
      </c>
      <c r="D1911">
        <v>320.57482823364199</v>
      </c>
      <c r="E1911">
        <v>320.56369505754998</v>
      </c>
    </row>
    <row r="1912" spans="2:5" x14ac:dyDescent="0.45">
      <c r="B1912">
        <v>1910</v>
      </c>
      <c r="C1912">
        <v>320.57191965807601</v>
      </c>
      <c r="D1912">
        <v>320.57481467523701</v>
      </c>
      <c r="E1912">
        <v>320.56369436926599</v>
      </c>
    </row>
    <row r="1913" spans="2:5" x14ac:dyDescent="0.45">
      <c r="B1913">
        <v>1911</v>
      </c>
      <c r="C1913">
        <v>320.57190336802302</v>
      </c>
      <c r="D1913">
        <v>320.57480152959801</v>
      </c>
      <c r="E1913">
        <v>320.56369368654401</v>
      </c>
    </row>
    <row r="1914" spans="2:5" x14ac:dyDescent="0.45">
      <c r="B1914">
        <v>1912</v>
      </c>
      <c r="C1914">
        <v>320.57189104779798</v>
      </c>
      <c r="D1914">
        <v>320.57478810832202</v>
      </c>
      <c r="E1914">
        <v>320.56369300572902</v>
      </c>
    </row>
    <row r="1915" spans="2:5" x14ac:dyDescent="0.45">
      <c r="B1915">
        <v>1913</v>
      </c>
      <c r="C1915">
        <v>320.57187848941101</v>
      </c>
      <c r="D1915">
        <v>320.57477472385602</v>
      </c>
      <c r="E1915">
        <v>320.56369231887101</v>
      </c>
    </row>
    <row r="1916" spans="2:5" x14ac:dyDescent="0.45">
      <c r="B1916">
        <v>1914</v>
      </c>
      <c r="C1916">
        <v>320.57186629417998</v>
      </c>
      <c r="D1916">
        <v>320.57476126311599</v>
      </c>
      <c r="E1916">
        <v>320.563691632862</v>
      </c>
    </row>
    <row r="1917" spans="2:5" x14ac:dyDescent="0.45">
      <c r="B1917">
        <v>1915</v>
      </c>
      <c r="C1917">
        <v>320.57185358529699</v>
      </c>
      <c r="D1917">
        <v>320.57474782249</v>
      </c>
      <c r="E1917">
        <v>320.56369096340399</v>
      </c>
    </row>
    <row r="1918" spans="2:5" x14ac:dyDescent="0.45">
      <c r="B1918">
        <v>1916</v>
      </c>
      <c r="C1918">
        <v>320.57184086416203</v>
      </c>
      <c r="D1918">
        <v>320.57473456366699</v>
      </c>
      <c r="E1918">
        <v>320.56369028713198</v>
      </c>
    </row>
    <row r="1919" spans="2:5" x14ac:dyDescent="0.45">
      <c r="B1919">
        <v>1917</v>
      </c>
      <c r="C1919">
        <v>320.57182874249298</v>
      </c>
      <c r="D1919">
        <v>320.574721403784</v>
      </c>
      <c r="E1919">
        <v>320.56368959998701</v>
      </c>
    </row>
    <row r="1920" spans="2:5" x14ac:dyDescent="0.45">
      <c r="B1920">
        <v>1918</v>
      </c>
      <c r="C1920">
        <v>320.57181624864398</v>
      </c>
      <c r="D1920">
        <v>320.57470788617002</v>
      </c>
      <c r="E1920">
        <v>320.56368893026001</v>
      </c>
    </row>
    <row r="1921" spans="2:5" x14ac:dyDescent="0.45">
      <c r="B1921">
        <v>1919</v>
      </c>
      <c r="C1921">
        <v>320.571803898643</v>
      </c>
      <c r="D1921">
        <v>320.57469471342199</v>
      </c>
      <c r="E1921">
        <v>320.56368822920399</v>
      </c>
    </row>
    <row r="1922" spans="2:5" x14ac:dyDescent="0.45">
      <c r="B1922">
        <v>1920</v>
      </c>
      <c r="C1922">
        <v>320.57179159314001</v>
      </c>
      <c r="D1922">
        <v>320.57468155920702</v>
      </c>
      <c r="E1922">
        <v>320.56368753890598</v>
      </c>
    </row>
    <row r="1923" spans="2:5" x14ac:dyDescent="0.45">
      <c r="B1923">
        <v>1921</v>
      </c>
      <c r="C1923">
        <v>320.57177902463798</v>
      </c>
      <c r="D1923">
        <v>320.57466823370697</v>
      </c>
      <c r="E1923">
        <v>320.56368685998598</v>
      </c>
    </row>
    <row r="1924" spans="2:5" x14ac:dyDescent="0.45">
      <c r="B1924">
        <v>1922</v>
      </c>
      <c r="C1924">
        <v>320.571766850872</v>
      </c>
      <c r="D1924">
        <v>320.574655036862</v>
      </c>
      <c r="E1924">
        <v>320.56368616765599</v>
      </c>
    </row>
    <row r="1925" spans="2:5" x14ac:dyDescent="0.45">
      <c r="B1925">
        <v>1923</v>
      </c>
      <c r="C1925">
        <v>320.57175408110697</v>
      </c>
      <c r="D1925">
        <v>320.57464177374999</v>
      </c>
      <c r="E1925">
        <v>320.56368549258502</v>
      </c>
    </row>
    <row r="1926" spans="2:5" x14ac:dyDescent="0.45">
      <c r="B1926">
        <v>1924</v>
      </c>
      <c r="C1926">
        <v>320.57174168513598</v>
      </c>
      <c r="D1926">
        <v>320.574628350534</v>
      </c>
      <c r="E1926">
        <v>320.56368480145397</v>
      </c>
    </row>
    <row r="1927" spans="2:5" x14ac:dyDescent="0.45">
      <c r="B1927">
        <v>1925</v>
      </c>
      <c r="C1927">
        <v>320.57172921531799</v>
      </c>
      <c r="D1927">
        <v>320.57461489622602</v>
      </c>
      <c r="E1927">
        <v>320.56368412097299</v>
      </c>
    </row>
    <row r="1928" spans="2:5" x14ac:dyDescent="0.45">
      <c r="B1928">
        <v>1926</v>
      </c>
      <c r="C1928">
        <v>320.57171649299499</v>
      </c>
      <c r="D1928">
        <v>320.57460147454202</v>
      </c>
      <c r="E1928">
        <v>320.56368345339803</v>
      </c>
    </row>
    <row r="1929" spans="2:5" x14ac:dyDescent="0.45">
      <c r="B1929">
        <v>1927</v>
      </c>
      <c r="C1929">
        <v>320.57170388094499</v>
      </c>
      <c r="D1929">
        <v>320.574588016456</v>
      </c>
      <c r="E1929">
        <v>320.56368277939498</v>
      </c>
    </row>
    <row r="1930" spans="2:5" x14ac:dyDescent="0.45">
      <c r="B1930">
        <v>1928</v>
      </c>
      <c r="C1930">
        <v>320.57169165285001</v>
      </c>
      <c r="D1930">
        <v>320.57457453891999</v>
      </c>
      <c r="E1930">
        <v>320.56368209267703</v>
      </c>
    </row>
    <row r="1931" spans="2:5" x14ac:dyDescent="0.45">
      <c r="B1931">
        <v>1929</v>
      </c>
      <c r="C1931">
        <v>320.571679168358</v>
      </c>
      <c r="D1931">
        <v>320.57456113495101</v>
      </c>
      <c r="E1931">
        <v>320.563681425261</v>
      </c>
    </row>
    <row r="1932" spans="2:5" x14ac:dyDescent="0.45">
      <c r="B1932">
        <v>1930</v>
      </c>
      <c r="C1932">
        <v>320.57166671810501</v>
      </c>
      <c r="D1932">
        <v>320.57454762902802</v>
      </c>
      <c r="E1932">
        <v>320.56368075122703</v>
      </c>
    </row>
    <row r="1933" spans="2:5" x14ac:dyDescent="0.45">
      <c r="B1933">
        <v>1931</v>
      </c>
      <c r="C1933">
        <v>320.57165419690301</v>
      </c>
      <c r="D1933">
        <v>320.57453434814897</v>
      </c>
      <c r="E1933">
        <v>320.563680066068</v>
      </c>
    </row>
    <row r="1934" spans="2:5" x14ac:dyDescent="0.45">
      <c r="B1934">
        <v>1932</v>
      </c>
      <c r="C1934">
        <v>320.57164169441103</v>
      </c>
      <c r="D1934">
        <v>320.57452121221098</v>
      </c>
      <c r="E1934">
        <v>320.56367939212998</v>
      </c>
    </row>
    <row r="1935" spans="2:5" x14ac:dyDescent="0.45">
      <c r="B1935">
        <v>1933</v>
      </c>
      <c r="C1935">
        <v>320.57162936103202</v>
      </c>
      <c r="D1935">
        <v>320.57450787410102</v>
      </c>
      <c r="E1935">
        <v>320.56367870422901</v>
      </c>
    </row>
    <row r="1936" spans="2:5" x14ac:dyDescent="0.45">
      <c r="B1936">
        <v>1934</v>
      </c>
      <c r="C1936">
        <v>320.57161711968803</v>
      </c>
      <c r="D1936">
        <v>320.57449425147098</v>
      </c>
      <c r="E1936">
        <v>320.56367802266197</v>
      </c>
    </row>
    <row r="1937" spans="2:5" x14ac:dyDescent="0.45">
      <c r="B1937">
        <v>1935</v>
      </c>
      <c r="C1937">
        <v>320.57160454558198</v>
      </c>
      <c r="D1937">
        <v>320.57448077526101</v>
      </c>
      <c r="E1937">
        <v>320.56367735104999</v>
      </c>
    </row>
    <row r="1938" spans="2:5" x14ac:dyDescent="0.45">
      <c r="B1938">
        <v>1936</v>
      </c>
      <c r="C1938">
        <v>320.57159229227</v>
      </c>
      <c r="D1938">
        <v>320.57446730252298</v>
      </c>
      <c r="E1938">
        <v>320.56367666220802</v>
      </c>
    </row>
    <row r="1939" spans="2:5" x14ac:dyDescent="0.45">
      <c r="B1939">
        <v>1937</v>
      </c>
      <c r="C1939">
        <v>320.57158005619698</v>
      </c>
      <c r="D1939">
        <v>320.57445396119698</v>
      </c>
      <c r="E1939">
        <v>320.563675979241</v>
      </c>
    </row>
    <row r="1940" spans="2:5" x14ac:dyDescent="0.45">
      <c r="B1940">
        <v>1938</v>
      </c>
      <c r="C1940">
        <v>320.57156766079601</v>
      </c>
      <c r="D1940">
        <v>320.57444082229802</v>
      </c>
      <c r="E1940">
        <v>320.563675282031</v>
      </c>
    </row>
    <row r="1941" spans="2:5" x14ac:dyDescent="0.45">
      <c r="B1941">
        <v>1939</v>
      </c>
      <c r="C1941">
        <v>320.57155538506902</v>
      </c>
      <c r="D1941">
        <v>320.574427292942</v>
      </c>
      <c r="E1941">
        <v>320.56367459879601</v>
      </c>
    </row>
    <row r="1942" spans="2:5" x14ac:dyDescent="0.45">
      <c r="B1942">
        <v>1940</v>
      </c>
      <c r="C1942">
        <v>320.5715430477</v>
      </c>
      <c r="D1942">
        <v>320.57441366316402</v>
      </c>
      <c r="E1942">
        <v>320.56367391556103</v>
      </c>
    </row>
    <row r="1943" spans="2:5" x14ac:dyDescent="0.45">
      <c r="B1943">
        <v>1941</v>
      </c>
      <c r="C1943">
        <v>320.57153056140299</v>
      </c>
      <c r="D1943">
        <v>320.57440057766598</v>
      </c>
      <c r="E1943">
        <v>320.56367324670299</v>
      </c>
    </row>
    <row r="1944" spans="2:5" x14ac:dyDescent="0.45">
      <c r="B1944">
        <v>1942</v>
      </c>
      <c r="C1944">
        <v>320.571518046184</v>
      </c>
      <c r="D1944">
        <v>320.57438741048298</v>
      </c>
      <c r="E1944">
        <v>320.56367256301701</v>
      </c>
    </row>
    <row r="1945" spans="2:5" x14ac:dyDescent="0.45">
      <c r="B1945">
        <v>1943</v>
      </c>
      <c r="C1945">
        <v>320.57150556131199</v>
      </c>
      <c r="D1945">
        <v>320.57437402085998</v>
      </c>
      <c r="E1945">
        <v>320.56367188043998</v>
      </c>
    </row>
    <row r="1946" spans="2:5" x14ac:dyDescent="0.45">
      <c r="B1946">
        <v>1944</v>
      </c>
      <c r="C1946">
        <v>320.57149304257899</v>
      </c>
      <c r="D1946">
        <v>320.57436056277498</v>
      </c>
      <c r="E1946">
        <v>320.56367118351602</v>
      </c>
    </row>
    <row r="1947" spans="2:5" x14ac:dyDescent="0.45">
      <c r="B1947">
        <v>1945</v>
      </c>
      <c r="C1947">
        <v>320.57148050575199</v>
      </c>
      <c r="D1947">
        <v>320.57434701238498</v>
      </c>
      <c r="E1947">
        <v>320.56367049385699</v>
      </c>
    </row>
    <row r="1948" spans="2:5" x14ac:dyDescent="0.45">
      <c r="B1948">
        <v>1946</v>
      </c>
      <c r="C1948">
        <v>320.57146803735901</v>
      </c>
      <c r="D1948">
        <v>320.57433357150398</v>
      </c>
      <c r="E1948">
        <v>320.563669813903</v>
      </c>
    </row>
    <row r="1949" spans="2:5" x14ac:dyDescent="0.45">
      <c r="B1949">
        <v>1947</v>
      </c>
      <c r="C1949">
        <v>320.57145547412802</v>
      </c>
      <c r="D1949">
        <v>320.57432016814801</v>
      </c>
      <c r="E1949">
        <v>320.56366913117603</v>
      </c>
    </row>
    <row r="1950" spans="2:5" x14ac:dyDescent="0.45">
      <c r="B1950">
        <v>1948</v>
      </c>
      <c r="C1950">
        <v>320.571443120232</v>
      </c>
      <c r="D1950">
        <v>320.57430664583802</v>
      </c>
      <c r="E1950">
        <v>320.56366844748999</v>
      </c>
    </row>
    <row r="1951" spans="2:5" x14ac:dyDescent="0.45">
      <c r="B1951">
        <v>1949</v>
      </c>
      <c r="C1951">
        <v>320.57143090116102</v>
      </c>
      <c r="D1951">
        <v>320.57429314022102</v>
      </c>
      <c r="E1951">
        <v>320.56366777884199</v>
      </c>
    </row>
    <row r="1952" spans="2:5" x14ac:dyDescent="0.45">
      <c r="B1952">
        <v>1950</v>
      </c>
      <c r="C1952">
        <v>320.57141849403001</v>
      </c>
      <c r="D1952">
        <v>320.57427996047898</v>
      </c>
      <c r="E1952">
        <v>320.56366709431802</v>
      </c>
    </row>
    <row r="1953" spans="2:5" x14ac:dyDescent="0.45">
      <c r="B1953">
        <v>1951</v>
      </c>
      <c r="C1953">
        <v>320.57140582223599</v>
      </c>
      <c r="D1953">
        <v>320.57426664656901</v>
      </c>
      <c r="E1953">
        <v>320.56366642476502</v>
      </c>
    </row>
    <row r="1954" spans="2:5" x14ac:dyDescent="0.45">
      <c r="B1954">
        <v>1952</v>
      </c>
      <c r="C1954">
        <v>320.57139328664499</v>
      </c>
      <c r="D1954">
        <v>320.574253118591</v>
      </c>
      <c r="E1954">
        <v>320.56366575086099</v>
      </c>
    </row>
    <row r="1955" spans="2:5" x14ac:dyDescent="0.45">
      <c r="B1955">
        <v>1953</v>
      </c>
      <c r="C1955">
        <v>320.57138075428202</v>
      </c>
      <c r="D1955">
        <v>320.57423993353899</v>
      </c>
      <c r="E1955">
        <v>320.56366508292098</v>
      </c>
    </row>
    <row r="1956" spans="2:5" x14ac:dyDescent="0.45">
      <c r="B1956">
        <v>1954</v>
      </c>
      <c r="C1956">
        <v>320.571368344159</v>
      </c>
      <c r="D1956">
        <v>320.57422613171099</v>
      </c>
      <c r="E1956">
        <v>320.56366440338098</v>
      </c>
    </row>
    <row r="1957" spans="2:5" x14ac:dyDescent="0.45">
      <c r="B1957">
        <v>1955</v>
      </c>
      <c r="C1957">
        <v>320.57135612233299</v>
      </c>
      <c r="D1957">
        <v>320.57421254165303</v>
      </c>
      <c r="E1957">
        <v>320.563663723167</v>
      </c>
    </row>
    <row r="1958" spans="2:5" x14ac:dyDescent="0.45">
      <c r="B1958">
        <v>1956</v>
      </c>
      <c r="C1958">
        <v>320.57134353730402</v>
      </c>
      <c r="D1958">
        <v>320.57419917561703</v>
      </c>
      <c r="E1958">
        <v>320.56366304998602</v>
      </c>
    </row>
    <row r="1959" spans="2:5" x14ac:dyDescent="0.45">
      <c r="B1959">
        <v>1957</v>
      </c>
      <c r="C1959">
        <v>320.57133085886301</v>
      </c>
      <c r="D1959">
        <v>320.57418554558399</v>
      </c>
      <c r="E1959">
        <v>320.56366236587201</v>
      </c>
    </row>
    <row r="1960" spans="2:5" x14ac:dyDescent="0.45">
      <c r="B1960">
        <v>1958</v>
      </c>
      <c r="C1960">
        <v>320.57131868671098</v>
      </c>
      <c r="D1960">
        <v>320.574172255311</v>
      </c>
      <c r="E1960">
        <v>320.56366169242102</v>
      </c>
    </row>
    <row r="1961" spans="2:5" x14ac:dyDescent="0.45">
      <c r="B1961">
        <v>1959</v>
      </c>
      <c r="C1961">
        <v>320.57130643857602</v>
      </c>
      <c r="D1961">
        <v>320.574158648864</v>
      </c>
      <c r="E1961">
        <v>320.56366101697103</v>
      </c>
    </row>
    <row r="1962" spans="2:5" x14ac:dyDescent="0.45">
      <c r="B1962">
        <v>1960</v>
      </c>
      <c r="C1962">
        <v>320.57129398352703</v>
      </c>
      <c r="D1962">
        <v>320.57414525209401</v>
      </c>
      <c r="E1962">
        <v>320.56366035309497</v>
      </c>
    </row>
    <row r="1963" spans="2:5" x14ac:dyDescent="0.45">
      <c r="B1963">
        <v>1961</v>
      </c>
      <c r="C1963">
        <v>320.57128146479403</v>
      </c>
      <c r="D1963">
        <v>320.57413210941598</v>
      </c>
      <c r="E1963">
        <v>320.563659682577</v>
      </c>
    </row>
    <row r="1964" spans="2:5" x14ac:dyDescent="0.45">
      <c r="B1964">
        <v>1962</v>
      </c>
      <c r="C1964">
        <v>320.57126886020001</v>
      </c>
      <c r="D1964">
        <v>320.57411884017699</v>
      </c>
      <c r="E1964">
        <v>320.56365900827302</v>
      </c>
    </row>
    <row r="1965" spans="2:5" x14ac:dyDescent="0.45">
      <c r="B1965">
        <v>1963</v>
      </c>
      <c r="C1965">
        <v>320.57125635747099</v>
      </c>
      <c r="D1965">
        <v>320.57410532062403</v>
      </c>
      <c r="E1965">
        <v>320.56365831486198</v>
      </c>
    </row>
    <row r="1966" spans="2:5" x14ac:dyDescent="0.45">
      <c r="B1966">
        <v>1964</v>
      </c>
      <c r="C1966">
        <v>320.57124388964701</v>
      </c>
      <c r="D1966">
        <v>320.57409218106</v>
      </c>
      <c r="E1966">
        <v>320.563657635634</v>
      </c>
    </row>
    <row r="1967" spans="2:5" x14ac:dyDescent="0.45">
      <c r="B1967">
        <v>1965</v>
      </c>
      <c r="C1967">
        <v>320.57123131117203</v>
      </c>
      <c r="D1967">
        <v>320.57407891120903</v>
      </c>
      <c r="E1967">
        <v>320.56365695798502</v>
      </c>
    </row>
    <row r="1968" spans="2:5" x14ac:dyDescent="0.45">
      <c r="B1968">
        <v>1966</v>
      </c>
      <c r="C1968">
        <v>320.57121874822599</v>
      </c>
      <c r="D1968">
        <v>320.57406542233798</v>
      </c>
      <c r="E1968">
        <v>320.56365628541897</v>
      </c>
    </row>
    <row r="1969" spans="2:5" x14ac:dyDescent="0.45">
      <c r="B1969">
        <v>1967</v>
      </c>
      <c r="C1969">
        <v>320.571206488408</v>
      </c>
      <c r="D1969">
        <v>320.57405215437598</v>
      </c>
      <c r="E1969">
        <v>320.56365560709298</v>
      </c>
    </row>
    <row r="1970" spans="2:5" x14ac:dyDescent="0.45">
      <c r="B1970">
        <v>1968</v>
      </c>
      <c r="C1970">
        <v>320.57119410378698</v>
      </c>
      <c r="D1970">
        <v>320.57403861154199</v>
      </c>
      <c r="E1970">
        <v>320.56365492990199</v>
      </c>
    </row>
    <row r="1971" spans="2:5" x14ac:dyDescent="0.45">
      <c r="B1971">
        <v>1969</v>
      </c>
      <c r="C1971">
        <v>320.57118152004</v>
      </c>
      <c r="D1971">
        <v>320.57402519338001</v>
      </c>
      <c r="E1971">
        <v>320.56365424600602</v>
      </c>
    </row>
    <row r="1972" spans="2:5" x14ac:dyDescent="0.45">
      <c r="B1972">
        <v>1970</v>
      </c>
      <c r="C1972">
        <v>320.57116925528402</v>
      </c>
      <c r="D1972">
        <v>320.574011971213</v>
      </c>
      <c r="E1972">
        <v>320.56365357010498</v>
      </c>
    </row>
    <row r="1973" spans="2:5" x14ac:dyDescent="0.45">
      <c r="B1973">
        <v>1971</v>
      </c>
      <c r="C1973">
        <v>320.57115641680099</v>
      </c>
      <c r="D1973">
        <v>320.57399840984601</v>
      </c>
      <c r="E1973">
        <v>320.56365289423002</v>
      </c>
    </row>
    <row r="1974" spans="2:5" x14ac:dyDescent="0.45">
      <c r="B1974">
        <v>1972</v>
      </c>
      <c r="C1974">
        <v>320.57114377530598</v>
      </c>
      <c r="D1974">
        <v>320.57398496411599</v>
      </c>
      <c r="E1974">
        <v>320.56365221660099</v>
      </c>
    </row>
    <row r="1975" spans="2:5" x14ac:dyDescent="0.45">
      <c r="B1975">
        <v>1973</v>
      </c>
      <c r="C1975">
        <v>320.57113134219799</v>
      </c>
      <c r="D1975">
        <v>320.57397123800001</v>
      </c>
      <c r="E1975">
        <v>320.56365152412701</v>
      </c>
    </row>
    <row r="1976" spans="2:5" x14ac:dyDescent="0.45">
      <c r="B1976">
        <v>1974</v>
      </c>
      <c r="C1976">
        <v>320.57111866351897</v>
      </c>
      <c r="D1976">
        <v>320.57395778701101</v>
      </c>
      <c r="E1976">
        <v>320.56365082825999</v>
      </c>
    </row>
    <row r="1977" spans="2:5" x14ac:dyDescent="0.45">
      <c r="B1977">
        <v>1975</v>
      </c>
      <c r="C1977">
        <v>320.57110630088499</v>
      </c>
      <c r="D1977">
        <v>320.57394433602201</v>
      </c>
      <c r="E1977">
        <v>320.563650147082</v>
      </c>
    </row>
    <row r="1978" spans="2:5" x14ac:dyDescent="0.45">
      <c r="B1978">
        <v>1976</v>
      </c>
      <c r="C1978">
        <v>320.57109364414703</v>
      </c>
      <c r="D1978">
        <v>320.57393116807299</v>
      </c>
      <c r="E1978">
        <v>320.56364946885202</v>
      </c>
    </row>
    <row r="1979" spans="2:5" x14ac:dyDescent="0.45">
      <c r="B1979">
        <v>1977</v>
      </c>
      <c r="C1979">
        <v>320.57108118244901</v>
      </c>
      <c r="D1979">
        <v>320.57391770820101</v>
      </c>
      <c r="E1979">
        <v>320.56364880072999</v>
      </c>
    </row>
    <row r="1980" spans="2:5" x14ac:dyDescent="0.45">
      <c r="B1980">
        <v>1978</v>
      </c>
      <c r="C1980">
        <v>320.57106895710899</v>
      </c>
      <c r="D1980">
        <v>320.57390427017901</v>
      </c>
      <c r="E1980">
        <v>320.563648119297</v>
      </c>
    </row>
    <row r="1981" spans="2:5" x14ac:dyDescent="0.45">
      <c r="B1981">
        <v>1979</v>
      </c>
      <c r="C1981">
        <v>320.57105661404199</v>
      </c>
      <c r="D1981">
        <v>320.57389054967899</v>
      </c>
      <c r="E1981">
        <v>320.563647446998</v>
      </c>
    </row>
    <row r="1982" spans="2:5" x14ac:dyDescent="0.45">
      <c r="B1982">
        <v>1980</v>
      </c>
      <c r="C1982">
        <v>320.57104403813099</v>
      </c>
      <c r="D1982">
        <v>320.57387697223101</v>
      </c>
      <c r="E1982">
        <v>320.56364677313502</v>
      </c>
    </row>
    <row r="1983" spans="2:5" x14ac:dyDescent="0.45">
      <c r="B1983">
        <v>1981</v>
      </c>
      <c r="C1983">
        <v>320.571031815688</v>
      </c>
      <c r="D1983">
        <v>320.57386358582499</v>
      </c>
      <c r="E1983">
        <v>320.56364608945898</v>
      </c>
    </row>
    <row r="1984" spans="2:5" x14ac:dyDescent="0.45">
      <c r="B1984">
        <v>1982</v>
      </c>
      <c r="C1984">
        <v>320.57101947205001</v>
      </c>
      <c r="D1984">
        <v>320.57385014484203</v>
      </c>
      <c r="E1984">
        <v>320.56364541406401</v>
      </c>
    </row>
    <row r="1985" spans="2:5" x14ac:dyDescent="0.45">
      <c r="B1985">
        <v>1983</v>
      </c>
      <c r="C1985">
        <v>320.571006924681</v>
      </c>
      <c r="D1985">
        <v>320.57383668496999</v>
      </c>
      <c r="E1985">
        <v>320.56364473185602</v>
      </c>
    </row>
    <row r="1986" spans="2:5" x14ac:dyDescent="0.45">
      <c r="B1986">
        <v>1984</v>
      </c>
      <c r="C1986">
        <v>320.57099458280101</v>
      </c>
      <c r="D1986">
        <v>320.57382352115599</v>
      </c>
      <c r="E1986">
        <v>320.56364405367498</v>
      </c>
    </row>
    <row r="1987" spans="2:5" x14ac:dyDescent="0.45">
      <c r="B1987">
        <v>1985</v>
      </c>
      <c r="C1987">
        <v>320.57098198523403</v>
      </c>
      <c r="D1987">
        <v>320.57381004479402</v>
      </c>
      <c r="E1987">
        <v>320.563643373155</v>
      </c>
    </row>
    <row r="1988" spans="2:5" x14ac:dyDescent="0.45">
      <c r="B1988">
        <v>1986</v>
      </c>
      <c r="C1988">
        <v>320.57096950363899</v>
      </c>
      <c r="D1988">
        <v>320.57379686316301</v>
      </c>
      <c r="E1988">
        <v>320.56364269029598</v>
      </c>
    </row>
    <row r="1989" spans="2:5" x14ac:dyDescent="0.45">
      <c r="B1989">
        <v>1987</v>
      </c>
      <c r="C1989">
        <v>320.570957204357</v>
      </c>
      <c r="D1989">
        <v>320.57378359586397</v>
      </c>
      <c r="E1989">
        <v>320.563642004315</v>
      </c>
    </row>
    <row r="1990" spans="2:5" x14ac:dyDescent="0.45">
      <c r="B1990">
        <v>1988</v>
      </c>
      <c r="C1990">
        <v>320.57094458955203</v>
      </c>
      <c r="D1990">
        <v>320.57377044598798</v>
      </c>
      <c r="E1990">
        <v>320.56364131790298</v>
      </c>
    </row>
    <row r="1991" spans="2:5" x14ac:dyDescent="0.45">
      <c r="B1991">
        <v>1989</v>
      </c>
      <c r="C1991">
        <v>320.570932082311</v>
      </c>
      <c r="D1991">
        <v>320.57375706775002</v>
      </c>
      <c r="E1991">
        <v>320.56364063970199</v>
      </c>
    </row>
    <row r="1992" spans="2:5" x14ac:dyDescent="0.45">
      <c r="B1992">
        <v>1990</v>
      </c>
      <c r="C1992">
        <v>320.570919314256</v>
      </c>
      <c r="D1992">
        <v>320.573743676238</v>
      </c>
      <c r="E1992">
        <v>320.56363996106501</v>
      </c>
    </row>
    <row r="1993" spans="2:5" x14ac:dyDescent="0.45">
      <c r="B1993">
        <v>1991</v>
      </c>
      <c r="C1993">
        <v>320.570906802124</v>
      </c>
      <c r="D1993">
        <v>320.57373042318301</v>
      </c>
      <c r="E1993">
        <v>320.563639261552</v>
      </c>
    </row>
    <row r="1994" spans="2:5" x14ac:dyDescent="0.45">
      <c r="B1994">
        <v>1992</v>
      </c>
      <c r="C1994">
        <v>320.57089428999302</v>
      </c>
      <c r="D1994">
        <v>320.573716954887</v>
      </c>
      <c r="E1994">
        <v>320.56363858218401</v>
      </c>
    </row>
    <row r="1995" spans="2:5" x14ac:dyDescent="0.45">
      <c r="B1995">
        <v>1993</v>
      </c>
      <c r="C1995">
        <v>320.57088204114501</v>
      </c>
      <c r="D1995">
        <v>320.57370369652301</v>
      </c>
      <c r="E1995">
        <v>320.56363788676799</v>
      </c>
    </row>
    <row r="1996" spans="2:5" x14ac:dyDescent="0.45">
      <c r="B1996">
        <v>1994</v>
      </c>
      <c r="C1996">
        <v>320.57086952075002</v>
      </c>
      <c r="D1996">
        <v>320.57369039879597</v>
      </c>
      <c r="E1996">
        <v>320.563637213253</v>
      </c>
    </row>
    <row r="1997" spans="2:5" x14ac:dyDescent="0.45">
      <c r="B1997">
        <v>1995</v>
      </c>
      <c r="C1997">
        <v>320.57085702068099</v>
      </c>
      <c r="D1997">
        <v>320.57367732892101</v>
      </c>
      <c r="E1997">
        <v>320.56363653394101</v>
      </c>
    </row>
    <row r="1998" spans="2:5" x14ac:dyDescent="0.45">
      <c r="B1998">
        <v>1996</v>
      </c>
      <c r="C1998">
        <v>320.57084425784899</v>
      </c>
      <c r="D1998">
        <v>320.57366412829799</v>
      </c>
      <c r="E1998">
        <v>320.56363584816</v>
      </c>
    </row>
    <row r="1999" spans="2:5" x14ac:dyDescent="0.45">
      <c r="B1999">
        <v>1997</v>
      </c>
      <c r="C1999">
        <v>320.57083162808499</v>
      </c>
      <c r="D1999">
        <v>320.573650853137</v>
      </c>
      <c r="E1999">
        <v>320.563635155405</v>
      </c>
    </row>
    <row r="2000" spans="2:5" x14ac:dyDescent="0.45">
      <c r="B2000">
        <v>1998</v>
      </c>
      <c r="C2000">
        <v>320.57081917602801</v>
      </c>
      <c r="D2000">
        <v>320.57363720181399</v>
      </c>
      <c r="E2000">
        <v>320.56363447601302</v>
      </c>
    </row>
    <row r="2001" spans="2:5" x14ac:dyDescent="0.45">
      <c r="B2001">
        <v>1999</v>
      </c>
      <c r="C2001">
        <v>320.570806673204</v>
      </c>
      <c r="D2001">
        <v>320.573623829702</v>
      </c>
      <c r="E2001">
        <v>320.56363379348602</v>
      </c>
    </row>
    <row r="2002" spans="2:5" x14ac:dyDescent="0.45">
      <c r="B2002">
        <v>2000</v>
      </c>
      <c r="C2002">
        <v>320.57079415280901</v>
      </c>
      <c r="D2002">
        <v>320.57361048868302</v>
      </c>
      <c r="E2002">
        <v>320.563633120399</v>
      </c>
    </row>
    <row r="2003" spans="2:5" x14ac:dyDescent="0.45">
      <c r="B2003">
        <v>2001</v>
      </c>
      <c r="C2003">
        <v>320.57080764818897</v>
      </c>
      <c r="D2003">
        <v>320.57359724772698</v>
      </c>
      <c r="E2003">
        <v>320.563632452077</v>
      </c>
    </row>
    <row r="2004" spans="2:5" x14ac:dyDescent="0.45">
      <c r="B2004">
        <v>2002</v>
      </c>
      <c r="C2004">
        <v>320.57082146399</v>
      </c>
      <c r="D2004">
        <v>320.57358389338202</v>
      </c>
      <c r="E2004">
        <v>320.56363178074002</v>
      </c>
    </row>
    <row r="2005" spans="2:5" x14ac:dyDescent="0.45">
      <c r="B2005">
        <v>2003</v>
      </c>
      <c r="C2005">
        <v>320.57083497763603</v>
      </c>
      <c r="D2005">
        <v>320.57357056139898</v>
      </c>
      <c r="E2005">
        <v>320.56363111528702</v>
      </c>
    </row>
    <row r="2006" spans="2:5" x14ac:dyDescent="0.45">
      <c r="B2006">
        <v>2004</v>
      </c>
      <c r="C2006">
        <v>320.57084857910701</v>
      </c>
      <c r="D2006">
        <v>320.57355709739102</v>
      </c>
      <c r="E2006">
        <v>320.56363042344299</v>
      </c>
    </row>
    <row r="2007" spans="2:5" x14ac:dyDescent="0.45">
      <c r="B2007">
        <v>2005</v>
      </c>
      <c r="C2007">
        <v>320.57086206019801</v>
      </c>
      <c r="D2007">
        <v>320.573543790781</v>
      </c>
      <c r="E2007">
        <v>320.56362973972</v>
      </c>
    </row>
    <row r="2008" spans="2:5" x14ac:dyDescent="0.45">
      <c r="B2008">
        <v>2006</v>
      </c>
      <c r="C2008">
        <v>320.57086083661602</v>
      </c>
      <c r="D2008">
        <v>320.57353048468201</v>
      </c>
      <c r="E2008">
        <v>320.56362905109398</v>
      </c>
    </row>
    <row r="2009" spans="2:5" x14ac:dyDescent="0.45">
      <c r="B2009">
        <v>2007</v>
      </c>
      <c r="C2009">
        <v>320.57085961182099</v>
      </c>
      <c r="D2009">
        <v>320.57351714407002</v>
      </c>
      <c r="E2009">
        <v>320.56362837373001</v>
      </c>
    </row>
    <row r="2010" spans="2:5" x14ac:dyDescent="0.45">
      <c r="B2010">
        <v>2008</v>
      </c>
      <c r="C2010">
        <v>320.57085839968801</v>
      </c>
      <c r="D2010">
        <v>320.57350351117799</v>
      </c>
      <c r="E2010">
        <v>320.56362771043399</v>
      </c>
    </row>
    <row r="2011" spans="2:5" x14ac:dyDescent="0.45">
      <c r="B2011">
        <v>2009</v>
      </c>
      <c r="C2011">
        <v>320.57085716786997</v>
      </c>
      <c r="D2011">
        <v>320.57348981150801</v>
      </c>
      <c r="E2011">
        <v>320.56362702966101</v>
      </c>
    </row>
    <row r="2012" spans="2:5" x14ac:dyDescent="0.45">
      <c r="B2012">
        <v>2010</v>
      </c>
      <c r="C2012">
        <v>320.570855955252</v>
      </c>
      <c r="D2012">
        <v>320.57347640100397</v>
      </c>
      <c r="E2012">
        <v>320.563626361106</v>
      </c>
    </row>
    <row r="2013" spans="2:5" x14ac:dyDescent="0.45">
      <c r="B2013">
        <v>2011</v>
      </c>
      <c r="C2013">
        <v>320.570854739033</v>
      </c>
      <c r="D2013">
        <v>320.57346304854798</v>
      </c>
      <c r="E2013">
        <v>320.563625682534</v>
      </c>
    </row>
    <row r="2014" spans="2:5" x14ac:dyDescent="0.45">
      <c r="B2014">
        <v>2012</v>
      </c>
      <c r="C2014">
        <v>320.57085354365501</v>
      </c>
      <c r="D2014">
        <v>320.57344989509897</v>
      </c>
      <c r="E2014">
        <v>320.56362501747998</v>
      </c>
    </row>
    <row r="2015" spans="2:5" x14ac:dyDescent="0.45">
      <c r="B2015">
        <v>2013</v>
      </c>
      <c r="C2015">
        <v>320.57085233631801</v>
      </c>
      <c r="D2015">
        <v>320.57343647959198</v>
      </c>
      <c r="E2015">
        <v>320.56362433042801</v>
      </c>
    </row>
    <row r="2016" spans="2:5" x14ac:dyDescent="0.45">
      <c r="B2016">
        <v>2014</v>
      </c>
      <c r="C2016">
        <v>320.57085112216299</v>
      </c>
      <c r="D2016">
        <v>320.57342324389498</v>
      </c>
      <c r="E2016">
        <v>320.56362363599197</v>
      </c>
    </row>
    <row r="2017" spans="2:5" x14ac:dyDescent="0.45">
      <c r="B2017">
        <v>2015</v>
      </c>
      <c r="C2017">
        <v>320.57084987360503</v>
      </c>
      <c r="D2017">
        <v>320.57340997741301</v>
      </c>
      <c r="E2017">
        <v>320.56362296604999</v>
      </c>
    </row>
    <row r="2018" spans="2:5" x14ac:dyDescent="0.45">
      <c r="B2018">
        <v>2016</v>
      </c>
      <c r="C2018">
        <v>320.57084865058403</v>
      </c>
      <c r="D2018">
        <v>320.57339651774498</v>
      </c>
      <c r="E2018">
        <v>320.56362227809802</v>
      </c>
    </row>
    <row r="2019" spans="2:5" x14ac:dyDescent="0.45">
      <c r="B2019">
        <v>2017</v>
      </c>
      <c r="C2019">
        <v>320.57084743040599</v>
      </c>
      <c r="D2019">
        <v>320.57338322109001</v>
      </c>
      <c r="E2019">
        <v>320.563621588697</v>
      </c>
    </row>
    <row r="2020" spans="2:5" x14ac:dyDescent="0.45">
      <c r="B2020">
        <v>2018</v>
      </c>
      <c r="C2020">
        <v>320.57084621937997</v>
      </c>
      <c r="D2020">
        <v>320.573369790318</v>
      </c>
      <c r="E2020">
        <v>320.56362091034703</v>
      </c>
    </row>
    <row r="2021" spans="2:5" x14ac:dyDescent="0.45">
      <c r="B2021">
        <v>2019</v>
      </c>
      <c r="C2021">
        <v>320.57085031666702</v>
      </c>
      <c r="D2021">
        <v>320.573356438833</v>
      </c>
      <c r="E2021">
        <v>320.56362024586201</v>
      </c>
    </row>
    <row r="2022" spans="2:5" x14ac:dyDescent="0.45">
      <c r="B2022">
        <v>2020</v>
      </c>
      <c r="C2022">
        <v>320.57085440709301</v>
      </c>
      <c r="D2022">
        <v>320.57334304129699</v>
      </c>
      <c r="E2022">
        <v>320.56361956876202</v>
      </c>
    </row>
    <row r="2023" spans="2:5" x14ac:dyDescent="0.45">
      <c r="B2023">
        <v>2021</v>
      </c>
      <c r="C2023">
        <v>320.57085853802499</v>
      </c>
      <c r="D2023">
        <v>320.57332959771003</v>
      </c>
      <c r="E2023">
        <v>320.56361888288001</v>
      </c>
    </row>
    <row r="2024" spans="2:5" x14ac:dyDescent="0.45">
      <c r="B2024">
        <v>2022</v>
      </c>
      <c r="C2024">
        <v>320.57086262066599</v>
      </c>
      <c r="D2024">
        <v>320.573316092656</v>
      </c>
      <c r="E2024">
        <v>320.563618194946</v>
      </c>
    </row>
    <row r="2025" spans="2:5" x14ac:dyDescent="0.45">
      <c r="B2025">
        <v>2023</v>
      </c>
      <c r="C2025">
        <v>320.57086670314999</v>
      </c>
      <c r="D2025">
        <v>320.57330257912599</v>
      </c>
      <c r="E2025">
        <v>320.56361752662701</v>
      </c>
    </row>
    <row r="2026" spans="2:5" x14ac:dyDescent="0.45">
      <c r="B2026">
        <v>2024</v>
      </c>
      <c r="C2026">
        <v>320.57087079622403</v>
      </c>
      <c r="D2026">
        <v>320.57328922723201</v>
      </c>
      <c r="E2026">
        <v>320.56361685330103</v>
      </c>
    </row>
    <row r="2027" spans="2:5" x14ac:dyDescent="0.45">
      <c r="B2027">
        <v>2025</v>
      </c>
      <c r="C2027">
        <v>320.57087497897197</v>
      </c>
      <c r="D2027">
        <v>320.57329929219901</v>
      </c>
      <c r="E2027">
        <v>320.56361616924602</v>
      </c>
    </row>
    <row r="2028" spans="2:5" x14ac:dyDescent="0.45">
      <c r="B2028">
        <v>2026</v>
      </c>
      <c r="C2028">
        <v>320.57087918220901</v>
      </c>
      <c r="D2028">
        <v>320.57330966677398</v>
      </c>
      <c r="E2028">
        <v>320.56361548478498</v>
      </c>
    </row>
    <row r="2029" spans="2:5" x14ac:dyDescent="0.45">
      <c r="B2029">
        <v>2027</v>
      </c>
      <c r="C2029">
        <v>320.57088329672598</v>
      </c>
      <c r="D2029">
        <v>320.57331974258699</v>
      </c>
      <c r="E2029">
        <v>320.563614800653</v>
      </c>
    </row>
    <row r="2030" spans="2:5" x14ac:dyDescent="0.45">
      <c r="B2030">
        <v>2028</v>
      </c>
      <c r="C2030">
        <v>320.570887393433</v>
      </c>
      <c r="D2030">
        <v>320.57333005639401</v>
      </c>
      <c r="E2030">
        <v>320.56361412752602</v>
      </c>
    </row>
    <row r="2031" spans="2:5" x14ac:dyDescent="0.45">
      <c r="B2031">
        <v>2029</v>
      </c>
      <c r="C2031">
        <v>320.570891429082</v>
      </c>
      <c r="D2031">
        <v>320.57334004540201</v>
      </c>
      <c r="E2031">
        <v>320.56361344168198</v>
      </c>
    </row>
    <row r="2032" spans="2:5" x14ac:dyDescent="0.45">
      <c r="B2032">
        <v>2030</v>
      </c>
      <c r="C2032">
        <v>320.57089554513402</v>
      </c>
      <c r="D2032">
        <v>320.57335012036901</v>
      </c>
      <c r="E2032">
        <v>320.56361275989201</v>
      </c>
    </row>
    <row r="2033" spans="2:5" x14ac:dyDescent="0.45">
      <c r="B2033">
        <v>2031</v>
      </c>
      <c r="C2033">
        <v>320.57089960601797</v>
      </c>
      <c r="D2033">
        <v>320.57336029129601</v>
      </c>
      <c r="E2033">
        <v>320.56361208676299</v>
      </c>
    </row>
    <row r="2034" spans="2:5" x14ac:dyDescent="0.45">
      <c r="B2034">
        <v>2032</v>
      </c>
      <c r="C2034">
        <v>320.57090367634697</v>
      </c>
      <c r="D2034">
        <v>320.57337056564199</v>
      </c>
      <c r="E2034">
        <v>320.563611411919</v>
      </c>
    </row>
    <row r="2035" spans="2:5" x14ac:dyDescent="0.45">
      <c r="B2035">
        <v>2033</v>
      </c>
      <c r="C2035">
        <v>320.57090780594899</v>
      </c>
      <c r="D2035">
        <v>320.57338064180198</v>
      </c>
      <c r="E2035">
        <v>320.563610733676</v>
      </c>
    </row>
    <row r="2036" spans="2:5" x14ac:dyDescent="0.45">
      <c r="B2036">
        <v>2034</v>
      </c>
      <c r="C2036">
        <v>320.570911885535</v>
      </c>
      <c r="D2036">
        <v>320.57339076445999</v>
      </c>
      <c r="E2036">
        <v>320.56361005236602</v>
      </c>
    </row>
    <row r="2037" spans="2:5" x14ac:dyDescent="0.45">
      <c r="B2037">
        <v>2035</v>
      </c>
      <c r="C2037">
        <v>320.57091600627001</v>
      </c>
      <c r="D2037">
        <v>320.57340074712198</v>
      </c>
      <c r="E2037">
        <v>320.56360937971601</v>
      </c>
    </row>
    <row r="2038" spans="2:5" x14ac:dyDescent="0.45">
      <c r="B2038">
        <v>2036</v>
      </c>
      <c r="C2038">
        <v>320.57092010268002</v>
      </c>
      <c r="D2038">
        <v>320.57341065909299</v>
      </c>
      <c r="E2038">
        <v>320.56360870435401</v>
      </c>
    </row>
    <row r="2039" spans="2:5" x14ac:dyDescent="0.45">
      <c r="B2039">
        <v>2037</v>
      </c>
      <c r="C2039">
        <v>320.57092421321801</v>
      </c>
      <c r="D2039">
        <v>320.57342061579402</v>
      </c>
      <c r="E2039">
        <v>320.563608033435</v>
      </c>
    </row>
    <row r="2040" spans="2:5" x14ac:dyDescent="0.45">
      <c r="B2040">
        <v>2038</v>
      </c>
      <c r="C2040">
        <v>320.57092833788499</v>
      </c>
      <c r="D2040">
        <v>320.57343048522802</v>
      </c>
      <c r="E2040">
        <v>320.56360735458799</v>
      </c>
    </row>
    <row r="2041" spans="2:5" x14ac:dyDescent="0.45">
      <c r="B2041">
        <v>2039</v>
      </c>
      <c r="C2041">
        <v>320.570932481412</v>
      </c>
      <c r="D2041">
        <v>320.57344074607499</v>
      </c>
      <c r="E2041">
        <v>320.563606664563</v>
      </c>
    </row>
    <row r="2042" spans="2:5" x14ac:dyDescent="0.45">
      <c r="B2042">
        <v>2040</v>
      </c>
      <c r="C2042">
        <v>320.570936627538</v>
      </c>
      <c r="D2042">
        <v>320.573450886464</v>
      </c>
      <c r="E2042">
        <v>320.56360599439301</v>
      </c>
    </row>
    <row r="2043" spans="2:5" x14ac:dyDescent="0.45">
      <c r="B2043">
        <v>2041</v>
      </c>
      <c r="C2043">
        <v>320.57094072407301</v>
      </c>
      <c r="D2043">
        <v>320.57346109958098</v>
      </c>
      <c r="E2043">
        <v>320.563605305951</v>
      </c>
    </row>
    <row r="2044" spans="2:5" x14ac:dyDescent="0.45">
      <c r="B2044">
        <v>2042</v>
      </c>
      <c r="C2044">
        <v>320.57094482323902</v>
      </c>
      <c r="D2044">
        <v>320.57347114566397</v>
      </c>
      <c r="E2044">
        <v>320.563604615678</v>
      </c>
    </row>
    <row r="2045" spans="2:5" x14ac:dyDescent="0.45">
      <c r="B2045">
        <v>2043</v>
      </c>
      <c r="C2045">
        <v>320.57094904849902</v>
      </c>
      <c r="D2045">
        <v>320.57348098309899</v>
      </c>
      <c r="E2045">
        <v>320.56360394452503</v>
      </c>
    </row>
    <row r="2046" spans="2:5" x14ac:dyDescent="0.45">
      <c r="B2046">
        <v>2044</v>
      </c>
      <c r="C2046">
        <v>320.57095315208301</v>
      </c>
      <c r="D2046">
        <v>320.57349107975801</v>
      </c>
      <c r="E2046">
        <v>320.56360326209398</v>
      </c>
    </row>
    <row r="2047" spans="2:5" x14ac:dyDescent="0.45">
      <c r="B2047">
        <v>2045</v>
      </c>
      <c r="C2047">
        <v>320.57095735259401</v>
      </c>
      <c r="D2047">
        <v>320.57350099519101</v>
      </c>
      <c r="E2047">
        <v>320.56360258730501</v>
      </c>
    </row>
    <row r="2048" spans="2:5" x14ac:dyDescent="0.45">
      <c r="B2048">
        <v>2046</v>
      </c>
      <c r="C2048">
        <v>320.57096142082497</v>
      </c>
      <c r="D2048">
        <v>320.57351105919702</v>
      </c>
      <c r="E2048">
        <v>320.56360190972401</v>
      </c>
    </row>
    <row r="2049" spans="2:5" x14ac:dyDescent="0.45">
      <c r="B2049">
        <v>2047</v>
      </c>
      <c r="C2049">
        <v>320.57096552406398</v>
      </c>
      <c r="D2049">
        <v>320.57352092270798</v>
      </c>
      <c r="E2049">
        <v>320.563601218592</v>
      </c>
    </row>
    <row r="2050" spans="2:5" x14ac:dyDescent="0.45">
      <c r="B2050">
        <v>2048</v>
      </c>
      <c r="C2050">
        <v>320.57096966638397</v>
      </c>
      <c r="D2050">
        <v>320.57353111248</v>
      </c>
      <c r="E2050">
        <v>320.56360054363</v>
      </c>
    </row>
    <row r="2051" spans="2:5" x14ac:dyDescent="0.45">
      <c r="B2051">
        <v>2049</v>
      </c>
      <c r="C2051">
        <v>320.57097385082398</v>
      </c>
      <c r="D2051">
        <v>320.57354141174898</v>
      </c>
      <c r="E2051">
        <v>320.56359986005998</v>
      </c>
    </row>
    <row r="2052" spans="2:5" x14ac:dyDescent="0.45">
      <c r="B2052">
        <v>2050</v>
      </c>
      <c r="C2052">
        <v>320.57097795454899</v>
      </c>
      <c r="D2052">
        <v>320.57355134775798</v>
      </c>
      <c r="E2052">
        <v>320.56359918502199</v>
      </c>
    </row>
    <row r="2053" spans="2:5" x14ac:dyDescent="0.45">
      <c r="B2053">
        <v>2051</v>
      </c>
      <c r="C2053">
        <v>320.570982077211</v>
      </c>
      <c r="D2053">
        <v>320.57356155087598</v>
      </c>
      <c r="E2053">
        <v>320.563598511701</v>
      </c>
    </row>
    <row r="2054" spans="2:5" x14ac:dyDescent="0.45">
      <c r="B2054">
        <v>2052</v>
      </c>
      <c r="C2054">
        <v>320.57098614285599</v>
      </c>
      <c r="D2054">
        <v>320.57357177549301</v>
      </c>
      <c r="E2054">
        <v>320.56359784959102</v>
      </c>
    </row>
    <row r="2055" spans="2:5" x14ac:dyDescent="0.45">
      <c r="B2055">
        <v>2053</v>
      </c>
      <c r="C2055">
        <v>320.570990179712</v>
      </c>
      <c r="D2055">
        <v>320.57358183619101</v>
      </c>
      <c r="E2055">
        <v>320.56359717375699</v>
      </c>
    </row>
    <row r="2056" spans="2:5" x14ac:dyDescent="0.45">
      <c r="B2056">
        <v>2054</v>
      </c>
      <c r="C2056">
        <v>320.570994234784</v>
      </c>
      <c r="D2056">
        <v>320.57359169127898</v>
      </c>
      <c r="E2056">
        <v>320.56359649606401</v>
      </c>
    </row>
    <row r="2057" spans="2:5" x14ac:dyDescent="0.45">
      <c r="B2057">
        <v>2055</v>
      </c>
      <c r="C2057">
        <v>320.57099825431601</v>
      </c>
      <c r="D2057">
        <v>320.57360173344</v>
      </c>
      <c r="E2057">
        <v>320.56359582514398</v>
      </c>
    </row>
    <row r="2058" spans="2:5" x14ac:dyDescent="0.45">
      <c r="B2058">
        <v>2056</v>
      </c>
      <c r="C2058">
        <v>320.571002433258</v>
      </c>
      <c r="D2058">
        <v>320.57361190586602</v>
      </c>
      <c r="E2058">
        <v>320.56359514874998</v>
      </c>
    </row>
    <row r="2059" spans="2:5" x14ac:dyDescent="0.45">
      <c r="B2059">
        <v>2057</v>
      </c>
      <c r="C2059">
        <v>320.571006563141</v>
      </c>
      <c r="D2059">
        <v>320.57362210871401</v>
      </c>
      <c r="E2059">
        <v>320.56359446877701</v>
      </c>
    </row>
    <row r="2060" spans="2:5" x14ac:dyDescent="0.45">
      <c r="B2060">
        <v>2058</v>
      </c>
      <c r="C2060">
        <v>320.57101072264498</v>
      </c>
      <c r="D2060">
        <v>320.57363202064698</v>
      </c>
      <c r="E2060">
        <v>320.56359378234998</v>
      </c>
    </row>
    <row r="2061" spans="2:5" x14ac:dyDescent="0.45">
      <c r="B2061">
        <v>2059</v>
      </c>
      <c r="C2061">
        <v>320.57101481412002</v>
      </c>
      <c r="D2061">
        <v>320.57364200684702</v>
      </c>
      <c r="E2061">
        <v>320.56359309934601</v>
      </c>
    </row>
    <row r="2062" spans="2:5" x14ac:dyDescent="0.45">
      <c r="B2062">
        <v>2060</v>
      </c>
      <c r="C2062">
        <v>320.57101882061897</v>
      </c>
      <c r="D2062">
        <v>320.57365215215901</v>
      </c>
      <c r="E2062">
        <v>320.56359243763001</v>
      </c>
    </row>
    <row r="2063" spans="2:5" x14ac:dyDescent="0.45">
      <c r="B2063">
        <v>2061</v>
      </c>
      <c r="C2063">
        <v>320.57102293269202</v>
      </c>
      <c r="D2063">
        <v>320.573662303508</v>
      </c>
      <c r="E2063">
        <v>320.56359175423103</v>
      </c>
    </row>
    <row r="2064" spans="2:5" x14ac:dyDescent="0.45">
      <c r="B2064">
        <v>2062</v>
      </c>
      <c r="C2064">
        <v>320.57102697095797</v>
      </c>
      <c r="D2064">
        <v>320.57367244997403</v>
      </c>
      <c r="E2064">
        <v>320.56359106812602</v>
      </c>
    </row>
    <row r="2065" spans="2:5" x14ac:dyDescent="0.45">
      <c r="B2065">
        <v>2063</v>
      </c>
      <c r="C2065">
        <v>320.57103106973199</v>
      </c>
      <c r="D2065">
        <v>320.57368243321298</v>
      </c>
      <c r="E2065">
        <v>320.563590404114</v>
      </c>
    </row>
    <row r="2066" spans="2:5" x14ac:dyDescent="0.45">
      <c r="B2066">
        <v>2064</v>
      </c>
      <c r="C2066">
        <v>320.571035086851</v>
      </c>
      <c r="D2066">
        <v>320.57369260506198</v>
      </c>
      <c r="E2066">
        <v>320.56358971610501</v>
      </c>
    </row>
    <row r="2067" spans="2:5" x14ac:dyDescent="0.45">
      <c r="B2067">
        <v>2065</v>
      </c>
      <c r="C2067">
        <v>320.57103923684701</v>
      </c>
      <c r="D2067">
        <v>320.57370271679702</v>
      </c>
      <c r="E2067">
        <v>320.563589038148</v>
      </c>
    </row>
    <row r="2068" spans="2:5" x14ac:dyDescent="0.45">
      <c r="B2068">
        <v>2066</v>
      </c>
      <c r="C2068">
        <v>320.57104343143698</v>
      </c>
      <c r="D2068">
        <v>320.573712700074</v>
      </c>
      <c r="E2068">
        <v>320.56358837066102</v>
      </c>
    </row>
    <row r="2069" spans="2:5" x14ac:dyDescent="0.45">
      <c r="B2069">
        <v>2067</v>
      </c>
      <c r="C2069">
        <v>320.57104747808302</v>
      </c>
      <c r="D2069">
        <v>320.57372270877403</v>
      </c>
      <c r="E2069">
        <v>320.56358768397001</v>
      </c>
    </row>
    <row r="2070" spans="2:5" x14ac:dyDescent="0.45">
      <c r="B2070">
        <v>2068</v>
      </c>
      <c r="C2070">
        <v>320.571051633514</v>
      </c>
      <c r="D2070">
        <v>320.57373276789502</v>
      </c>
      <c r="E2070">
        <v>320.563586997203</v>
      </c>
    </row>
    <row r="2071" spans="2:5" x14ac:dyDescent="0.45">
      <c r="B2071">
        <v>2069</v>
      </c>
      <c r="C2071">
        <v>320.57105579770001</v>
      </c>
      <c r="D2071">
        <v>320.57374287251599</v>
      </c>
      <c r="E2071">
        <v>320.56358631673697</v>
      </c>
    </row>
    <row r="2072" spans="2:5" x14ac:dyDescent="0.45">
      <c r="B2072">
        <v>2070</v>
      </c>
      <c r="C2072">
        <v>320.57105989512797</v>
      </c>
      <c r="D2072">
        <v>320.573752848678</v>
      </c>
      <c r="E2072">
        <v>320.56358562313</v>
      </c>
    </row>
    <row r="2073" spans="2:5" x14ac:dyDescent="0.45">
      <c r="B2073">
        <v>2071</v>
      </c>
      <c r="C2073">
        <v>320.571063908817</v>
      </c>
      <c r="D2073">
        <v>320.573762865069</v>
      </c>
      <c r="E2073">
        <v>320.56358493317299</v>
      </c>
    </row>
    <row r="2074" spans="2:5" x14ac:dyDescent="0.45">
      <c r="B2074">
        <v>2072</v>
      </c>
      <c r="C2074">
        <v>320.57106799869399</v>
      </c>
      <c r="D2074">
        <v>320.57377281557802</v>
      </c>
      <c r="E2074">
        <v>320.56358423673601</v>
      </c>
    </row>
    <row r="2075" spans="2:5" x14ac:dyDescent="0.45">
      <c r="B2075">
        <v>2073</v>
      </c>
      <c r="C2075">
        <v>320.571072141625</v>
      </c>
      <c r="D2075">
        <v>320.57378288366101</v>
      </c>
      <c r="E2075">
        <v>320.56358356122598</v>
      </c>
    </row>
    <row r="2076" spans="2:5" x14ac:dyDescent="0.45">
      <c r="B2076">
        <v>2074</v>
      </c>
      <c r="C2076">
        <v>320.57107629694701</v>
      </c>
      <c r="D2076">
        <v>320.57379311750901</v>
      </c>
      <c r="E2076">
        <v>320.56358286704301</v>
      </c>
    </row>
    <row r="2077" spans="2:5" x14ac:dyDescent="0.45">
      <c r="B2077">
        <v>2075</v>
      </c>
      <c r="C2077">
        <v>320.57108033378699</v>
      </c>
      <c r="D2077">
        <v>320.57379747253498</v>
      </c>
      <c r="E2077">
        <v>320.56358218080999</v>
      </c>
    </row>
    <row r="2078" spans="2:5" x14ac:dyDescent="0.45">
      <c r="B2078">
        <v>2076</v>
      </c>
      <c r="C2078">
        <v>320.57108440087302</v>
      </c>
      <c r="D2078">
        <v>320.573801946299</v>
      </c>
      <c r="E2078">
        <v>320.563581521505</v>
      </c>
    </row>
    <row r="2079" spans="2:5" x14ac:dyDescent="0.45">
      <c r="B2079">
        <v>2077</v>
      </c>
      <c r="C2079">
        <v>320.571088532761</v>
      </c>
      <c r="D2079">
        <v>320.57380643196001</v>
      </c>
      <c r="E2079">
        <v>320.563580838527</v>
      </c>
    </row>
    <row r="2080" spans="2:5" x14ac:dyDescent="0.45">
      <c r="B2080">
        <v>2078</v>
      </c>
      <c r="C2080">
        <v>320.57109266710899</v>
      </c>
      <c r="D2080">
        <v>320.57381079337301</v>
      </c>
      <c r="E2080">
        <v>320.56358015508698</v>
      </c>
    </row>
    <row r="2081" spans="2:5" x14ac:dyDescent="0.45">
      <c r="B2081">
        <v>2079</v>
      </c>
      <c r="C2081">
        <v>320.571096799467</v>
      </c>
      <c r="D2081">
        <v>320.57381522807498</v>
      </c>
      <c r="E2081">
        <v>320.56357947132102</v>
      </c>
    </row>
    <row r="2082" spans="2:5" x14ac:dyDescent="0.45">
      <c r="B2082">
        <v>2080</v>
      </c>
      <c r="C2082">
        <v>320.57110086534698</v>
      </c>
      <c r="D2082">
        <v>320.57381961311398</v>
      </c>
      <c r="E2082">
        <v>320.56357877745899</v>
      </c>
    </row>
    <row r="2083" spans="2:5" x14ac:dyDescent="0.45">
      <c r="B2083">
        <v>2081</v>
      </c>
      <c r="C2083">
        <v>320.57110500804299</v>
      </c>
      <c r="D2083">
        <v>320.57382401630298</v>
      </c>
      <c r="E2083">
        <v>320.56357808318501</v>
      </c>
    </row>
    <row r="2084" spans="2:5" x14ac:dyDescent="0.45">
      <c r="B2084">
        <v>2082</v>
      </c>
      <c r="C2084">
        <v>320.571109126257</v>
      </c>
      <c r="D2084">
        <v>320.57382850754198</v>
      </c>
      <c r="E2084">
        <v>320.563577410346</v>
      </c>
    </row>
    <row r="2085" spans="2:5" x14ac:dyDescent="0.45">
      <c r="B2085">
        <v>2083</v>
      </c>
      <c r="C2085">
        <v>320.57111319215301</v>
      </c>
      <c r="D2085">
        <v>320.57383289371001</v>
      </c>
      <c r="E2085">
        <v>320.56357672781598</v>
      </c>
    </row>
    <row r="2086" spans="2:5" x14ac:dyDescent="0.45">
      <c r="B2086">
        <v>2084</v>
      </c>
      <c r="C2086">
        <v>320.57111726840299</v>
      </c>
      <c r="D2086">
        <v>320.57383733581003</v>
      </c>
      <c r="E2086">
        <v>320.56358686697502</v>
      </c>
    </row>
    <row r="2087" spans="2:5" x14ac:dyDescent="0.45">
      <c r="B2087">
        <v>2085</v>
      </c>
      <c r="C2087">
        <v>320.57112136518901</v>
      </c>
      <c r="D2087">
        <v>320.57384172246702</v>
      </c>
      <c r="E2087">
        <v>320.56359704364098</v>
      </c>
    </row>
    <row r="2088" spans="2:5" x14ac:dyDescent="0.45">
      <c r="B2088">
        <v>2086</v>
      </c>
      <c r="C2088">
        <v>320.57112548050497</v>
      </c>
      <c r="D2088">
        <v>320.57384609796799</v>
      </c>
      <c r="E2088">
        <v>320.56360688259298</v>
      </c>
    </row>
    <row r="2089" spans="2:5" x14ac:dyDescent="0.45">
      <c r="B2089">
        <v>2087</v>
      </c>
      <c r="C2089">
        <v>320.57112954350299</v>
      </c>
      <c r="D2089">
        <v>320.57385040061899</v>
      </c>
      <c r="E2089">
        <v>320.56361680112798</v>
      </c>
    </row>
    <row r="2090" spans="2:5" x14ac:dyDescent="0.45">
      <c r="B2090">
        <v>2088</v>
      </c>
      <c r="C2090">
        <v>320.57113362288601</v>
      </c>
      <c r="D2090">
        <v>320.57385479244903</v>
      </c>
      <c r="E2090">
        <v>320.56362699260598</v>
      </c>
    </row>
    <row r="2091" spans="2:5" x14ac:dyDescent="0.45">
      <c r="B2091">
        <v>2089</v>
      </c>
      <c r="C2091">
        <v>320.571137675437</v>
      </c>
      <c r="D2091">
        <v>320.573859196363</v>
      </c>
      <c r="E2091">
        <v>320.56363688425898</v>
      </c>
    </row>
    <row r="2092" spans="2:5" x14ac:dyDescent="0.45">
      <c r="B2092">
        <v>2090</v>
      </c>
      <c r="C2092">
        <v>320.57114177587198</v>
      </c>
      <c r="D2092">
        <v>320.57386355625903</v>
      </c>
      <c r="E2092">
        <v>320.56364677583502</v>
      </c>
    </row>
    <row r="2093" spans="2:5" x14ac:dyDescent="0.45">
      <c r="B2093">
        <v>2091</v>
      </c>
      <c r="C2093">
        <v>320.57114594381801</v>
      </c>
      <c r="D2093">
        <v>320.57386795172999</v>
      </c>
      <c r="E2093">
        <v>320.56365676923099</v>
      </c>
    </row>
    <row r="2094" spans="2:5" x14ac:dyDescent="0.45">
      <c r="B2094">
        <v>2092</v>
      </c>
      <c r="C2094">
        <v>320.57114999184199</v>
      </c>
      <c r="D2094">
        <v>320.573872370456</v>
      </c>
      <c r="E2094">
        <v>320.56366693058902</v>
      </c>
    </row>
    <row r="2095" spans="2:5" x14ac:dyDescent="0.45">
      <c r="B2095">
        <v>2093</v>
      </c>
      <c r="C2095">
        <v>320.57115415023299</v>
      </c>
      <c r="D2095">
        <v>320.57387683112597</v>
      </c>
      <c r="E2095">
        <v>320.56367692779401</v>
      </c>
    </row>
    <row r="2096" spans="2:5" x14ac:dyDescent="0.45">
      <c r="B2096">
        <v>2094</v>
      </c>
      <c r="C2096">
        <v>320.57115831968298</v>
      </c>
      <c r="D2096">
        <v>320.57388126955198</v>
      </c>
      <c r="E2096">
        <v>320.56368685737198</v>
      </c>
    </row>
    <row r="2097" spans="2:5" x14ac:dyDescent="0.45">
      <c r="B2097">
        <v>2095</v>
      </c>
      <c r="C2097">
        <v>320.57116237364397</v>
      </c>
      <c r="D2097">
        <v>320.57388556964099</v>
      </c>
      <c r="E2097">
        <v>320.56369708182501</v>
      </c>
    </row>
    <row r="2098" spans="2:5" x14ac:dyDescent="0.45">
      <c r="B2098">
        <v>2096</v>
      </c>
      <c r="C2098">
        <v>320.571166495726</v>
      </c>
      <c r="D2098">
        <v>320.57389001062802</v>
      </c>
      <c r="E2098">
        <v>320.56370705248901</v>
      </c>
    </row>
    <row r="2099" spans="2:5" x14ac:dyDescent="0.45">
      <c r="B2099">
        <v>2097</v>
      </c>
      <c r="C2099">
        <v>320.57117057164697</v>
      </c>
      <c r="D2099">
        <v>320.57389446920899</v>
      </c>
      <c r="E2099">
        <v>320.56371701656502</v>
      </c>
    </row>
    <row r="2100" spans="2:5" x14ac:dyDescent="0.45">
      <c r="B2100">
        <v>2098</v>
      </c>
      <c r="C2100">
        <v>320.57117466443799</v>
      </c>
      <c r="D2100">
        <v>320.57389878421202</v>
      </c>
      <c r="E2100">
        <v>320.563727049487</v>
      </c>
    </row>
    <row r="2101" spans="2:5" x14ac:dyDescent="0.45">
      <c r="B2101">
        <v>2099</v>
      </c>
      <c r="C2101">
        <v>320.57117883907301</v>
      </c>
      <c r="D2101">
        <v>320.57390325516201</v>
      </c>
      <c r="E2101">
        <v>320.56373685390298</v>
      </c>
    </row>
    <row r="2102" spans="2:5" x14ac:dyDescent="0.45">
      <c r="B2102">
        <v>2100</v>
      </c>
      <c r="C2102">
        <v>320.57118291604399</v>
      </c>
      <c r="D2102">
        <v>320.57390766079402</v>
      </c>
      <c r="E2102">
        <v>320.56374699721198</v>
      </c>
    </row>
    <row r="2103" spans="2:5" x14ac:dyDescent="0.45">
      <c r="B2103">
        <v>2101</v>
      </c>
      <c r="C2103">
        <v>320.571187045003</v>
      </c>
      <c r="D2103">
        <v>320.573911998379</v>
      </c>
      <c r="E2103">
        <v>320.56375725677299</v>
      </c>
    </row>
    <row r="2104" spans="2:5" x14ac:dyDescent="0.45">
      <c r="B2104">
        <v>2102</v>
      </c>
      <c r="C2104">
        <v>320.57119112242799</v>
      </c>
      <c r="D2104">
        <v>320.57391646076798</v>
      </c>
      <c r="E2104">
        <v>320.56376737814901</v>
      </c>
    </row>
    <row r="2105" spans="2:5" x14ac:dyDescent="0.45">
      <c r="B2105">
        <v>2103</v>
      </c>
      <c r="C2105">
        <v>320.57119518948298</v>
      </c>
      <c r="D2105">
        <v>320.57392092364501</v>
      </c>
      <c r="E2105">
        <v>320.563777413965</v>
      </c>
    </row>
    <row r="2106" spans="2:5" x14ac:dyDescent="0.45">
      <c r="B2106">
        <v>2104</v>
      </c>
      <c r="C2106">
        <v>320.57119918882398</v>
      </c>
      <c r="D2106">
        <v>320.573925345573</v>
      </c>
      <c r="E2106">
        <v>320.56378731646902</v>
      </c>
    </row>
    <row r="2107" spans="2:5" x14ac:dyDescent="0.45">
      <c r="B2107">
        <v>2105</v>
      </c>
      <c r="C2107">
        <v>320.57120327105702</v>
      </c>
      <c r="D2107">
        <v>320.57392985290602</v>
      </c>
      <c r="E2107">
        <v>320.563797449231</v>
      </c>
    </row>
    <row r="2108" spans="2:5" x14ac:dyDescent="0.45">
      <c r="B2108">
        <v>2106</v>
      </c>
      <c r="C2108">
        <v>320.57120736452202</v>
      </c>
      <c r="D2108">
        <v>320.573934336511</v>
      </c>
      <c r="E2108">
        <v>320.56380733760801</v>
      </c>
    </row>
    <row r="2109" spans="2:5" x14ac:dyDescent="0.45">
      <c r="B2109">
        <v>2107</v>
      </c>
      <c r="C2109">
        <v>320.57121141707302</v>
      </c>
      <c r="D2109">
        <v>320.573938862229</v>
      </c>
      <c r="E2109">
        <v>320.56381740297201</v>
      </c>
    </row>
    <row r="2110" spans="2:5" x14ac:dyDescent="0.45">
      <c r="B2110">
        <v>2108</v>
      </c>
      <c r="C2110">
        <v>320.57121550268999</v>
      </c>
      <c r="D2110">
        <v>320.57394325195401</v>
      </c>
      <c r="E2110">
        <v>320.56382742096702</v>
      </c>
    </row>
    <row r="2111" spans="2:5" x14ac:dyDescent="0.45">
      <c r="B2111">
        <v>2109</v>
      </c>
      <c r="C2111">
        <v>320.57121960992299</v>
      </c>
      <c r="D2111">
        <v>320.57394776302698</v>
      </c>
      <c r="E2111">
        <v>320.563837345747</v>
      </c>
    </row>
    <row r="2112" spans="2:5" x14ac:dyDescent="0.45">
      <c r="B2112">
        <v>2110</v>
      </c>
      <c r="C2112">
        <v>320.57122375614398</v>
      </c>
      <c r="D2112">
        <v>320.573952222434</v>
      </c>
      <c r="E2112">
        <v>320.56384767243998</v>
      </c>
    </row>
    <row r="2113" spans="2:5" x14ac:dyDescent="0.45">
      <c r="B2113">
        <v>2111</v>
      </c>
      <c r="C2113">
        <v>320.571227881688</v>
      </c>
      <c r="D2113">
        <v>320.573956506851</v>
      </c>
      <c r="E2113">
        <v>320.56385779804299</v>
      </c>
    </row>
    <row r="2114" spans="2:5" x14ac:dyDescent="0.45">
      <c r="B2114">
        <v>2112</v>
      </c>
      <c r="C2114">
        <v>320.57123187864698</v>
      </c>
      <c r="D2114">
        <v>320.57396094510801</v>
      </c>
      <c r="E2114">
        <v>320.56386770062301</v>
      </c>
    </row>
    <row r="2115" spans="2:5" x14ac:dyDescent="0.45">
      <c r="B2115">
        <v>2113</v>
      </c>
      <c r="C2115">
        <v>320.57123600657297</v>
      </c>
      <c r="D2115">
        <v>320.57396538636499</v>
      </c>
      <c r="E2115">
        <v>320.56387747549098</v>
      </c>
    </row>
    <row r="2116" spans="2:5" x14ac:dyDescent="0.45">
      <c r="B2116">
        <v>2114</v>
      </c>
      <c r="C2116">
        <v>320.571240150851</v>
      </c>
      <c r="D2116">
        <v>320.57396982974501</v>
      </c>
      <c r="E2116">
        <v>320.563887333406</v>
      </c>
    </row>
    <row r="2117" spans="2:5" x14ac:dyDescent="0.45">
      <c r="B2117">
        <v>2115</v>
      </c>
      <c r="C2117">
        <v>320.57124416167301</v>
      </c>
      <c r="D2117">
        <v>320.57397433872899</v>
      </c>
      <c r="E2117">
        <v>320.56389725472098</v>
      </c>
    </row>
    <row r="2118" spans="2:5" x14ac:dyDescent="0.45">
      <c r="B2118">
        <v>2116</v>
      </c>
      <c r="C2118">
        <v>320.57124831744801</v>
      </c>
      <c r="D2118">
        <v>320.57397885039302</v>
      </c>
      <c r="E2118">
        <v>320.56390730919401</v>
      </c>
    </row>
    <row r="2119" spans="2:5" x14ac:dyDescent="0.45">
      <c r="B2119">
        <v>2117</v>
      </c>
      <c r="C2119">
        <v>320.571252412511</v>
      </c>
      <c r="D2119">
        <v>320.57398322275998</v>
      </c>
      <c r="E2119">
        <v>320.56391738350698</v>
      </c>
    </row>
    <row r="2120" spans="2:5" x14ac:dyDescent="0.45">
      <c r="B2120">
        <v>2118</v>
      </c>
      <c r="C2120">
        <v>320.57125644432301</v>
      </c>
      <c r="D2120">
        <v>320.573987658102</v>
      </c>
      <c r="E2120">
        <v>320.56392727039901</v>
      </c>
    </row>
    <row r="2121" spans="2:5" x14ac:dyDescent="0.45">
      <c r="B2121">
        <v>2119</v>
      </c>
      <c r="C2121">
        <v>320.57126059214102</v>
      </c>
      <c r="D2121">
        <v>320.57399214529698</v>
      </c>
      <c r="E2121">
        <v>320.56393729201102</v>
      </c>
    </row>
    <row r="2122" spans="2:5" x14ac:dyDescent="0.45">
      <c r="B2122">
        <v>2120</v>
      </c>
      <c r="C2122">
        <v>320.57126474041303</v>
      </c>
      <c r="D2122">
        <v>320.57399664909099</v>
      </c>
      <c r="E2122">
        <v>320.56394733003498</v>
      </c>
    </row>
    <row r="2123" spans="2:5" x14ac:dyDescent="0.45">
      <c r="B2123">
        <v>2121</v>
      </c>
      <c r="C2123">
        <v>320.57126885062303</v>
      </c>
      <c r="D2123">
        <v>320.57400100342602</v>
      </c>
      <c r="E2123">
        <v>320.56395709602998</v>
      </c>
    </row>
    <row r="2124" spans="2:5" x14ac:dyDescent="0.45">
      <c r="B2124">
        <v>2122</v>
      </c>
      <c r="C2124">
        <v>320.571273040216</v>
      </c>
      <c r="D2124">
        <v>320.57400539298101</v>
      </c>
      <c r="E2124">
        <v>320.56396719174199</v>
      </c>
    </row>
    <row r="2125" spans="2:5" x14ac:dyDescent="0.45">
      <c r="B2125">
        <v>2123</v>
      </c>
      <c r="C2125">
        <v>320.57127720775497</v>
      </c>
      <c r="D2125">
        <v>320.57400990333099</v>
      </c>
      <c r="E2125">
        <v>320.56397730893002</v>
      </c>
    </row>
    <row r="2126" spans="2:5" x14ac:dyDescent="0.45">
      <c r="B2126">
        <v>2124</v>
      </c>
      <c r="C2126">
        <v>320.57128141443798</v>
      </c>
      <c r="D2126">
        <v>320.57401428098899</v>
      </c>
      <c r="E2126">
        <v>320.56398727399699</v>
      </c>
    </row>
    <row r="2127" spans="2:5" x14ac:dyDescent="0.45">
      <c r="B2127">
        <v>2125</v>
      </c>
      <c r="C2127">
        <v>320.571285494714</v>
      </c>
      <c r="D2127">
        <v>320.574018658613</v>
      </c>
      <c r="E2127">
        <v>320.56399731251503</v>
      </c>
    </row>
    <row r="2128" spans="2:5" x14ac:dyDescent="0.45">
      <c r="B2128">
        <v>2126</v>
      </c>
      <c r="C2128">
        <v>320.571289687785</v>
      </c>
      <c r="D2128">
        <v>320.574023081299</v>
      </c>
      <c r="E2128">
        <v>320.56400724098899</v>
      </c>
    </row>
    <row r="2129" spans="2:5" x14ac:dyDescent="0.45">
      <c r="B2129">
        <v>2127</v>
      </c>
      <c r="C2129">
        <v>320.57129383283097</v>
      </c>
      <c r="D2129">
        <v>320.57402757831898</v>
      </c>
      <c r="E2129">
        <v>320.56401719600302</v>
      </c>
    </row>
    <row r="2130" spans="2:5" x14ac:dyDescent="0.45">
      <c r="B2130">
        <v>2128</v>
      </c>
      <c r="C2130">
        <v>320.57129781522298</v>
      </c>
      <c r="D2130">
        <v>320.57403200268999</v>
      </c>
      <c r="E2130">
        <v>320.56402715695702</v>
      </c>
    </row>
    <row r="2131" spans="2:5" x14ac:dyDescent="0.45">
      <c r="B2131">
        <v>2129</v>
      </c>
      <c r="C2131">
        <v>320.57130194061102</v>
      </c>
      <c r="D2131">
        <v>320.574036397133</v>
      </c>
      <c r="E2131">
        <v>320.564037193991</v>
      </c>
    </row>
    <row r="2132" spans="2:5" x14ac:dyDescent="0.45">
      <c r="B2132">
        <v>2130</v>
      </c>
      <c r="C2132">
        <v>320.57130606878599</v>
      </c>
      <c r="D2132">
        <v>320.57404092207599</v>
      </c>
      <c r="E2132">
        <v>320.564047335206</v>
      </c>
    </row>
    <row r="2133" spans="2:5" x14ac:dyDescent="0.45">
      <c r="B2133">
        <v>2131</v>
      </c>
      <c r="C2133">
        <v>320.57131019893598</v>
      </c>
      <c r="D2133">
        <v>320.574045334701</v>
      </c>
      <c r="E2133">
        <v>320.564057145562</v>
      </c>
    </row>
    <row r="2134" spans="2:5" x14ac:dyDescent="0.45">
      <c r="B2134">
        <v>2132</v>
      </c>
      <c r="C2134">
        <v>320.57131439006503</v>
      </c>
      <c r="D2134">
        <v>320.57404974441198</v>
      </c>
      <c r="E2134">
        <v>320.56406701840399</v>
      </c>
    </row>
    <row r="2135" spans="2:5" x14ac:dyDescent="0.45">
      <c r="B2135">
        <v>2133</v>
      </c>
      <c r="C2135">
        <v>320.57131858368399</v>
      </c>
      <c r="D2135">
        <v>320.57405418459001</v>
      </c>
      <c r="E2135">
        <v>320.56407680621697</v>
      </c>
    </row>
    <row r="2136" spans="2:5" x14ac:dyDescent="0.45">
      <c r="B2136">
        <v>2134</v>
      </c>
      <c r="C2136">
        <v>320.57132264782598</v>
      </c>
      <c r="D2136">
        <v>320.57405852364099</v>
      </c>
      <c r="E2136">
        <v>320.56408668678898</v>
      </c>
    </row>
    <row r="2137" spans="2:5" x14ac:dyDescent="0.45">
      <c r="B2137">
        <v>2135</v>
      </c>
      <c r="C2137">
        <v>320.57132677050402</v>
      </c>
      <c r="D2137">
        <v>320.57406301267298</v>
      </c>
      <c r="E2137">
        <v>320.56409659401498</v>
      </c>
    </row>
    <row r="2138" spans="2:5" x14ac:dyDescent="0.45">
      <c r="B2138">
        <v>2136</v>
      </c>
      <c r="C2138">
        <v>320.57133094137902</v>
      </c>
      <c r="D2138">
        <v>320.57406755315299</v>
      </c>
      <c r="E2138">
        <v>320.56410652283199</v>
      </c>
    </row>
    <row r="2139" spans="2:5" x14ac:dyDescent="0.45">
      <c r="B2139">
        <v>2137</v>
      </c>
      <c r="C2139">
        <v>320.57133512768303</v>
      </c>
      <c r="D2139">
        <v>320.574072032478</v>
      </c>
      <c r="E2139">
        <v>320.56411665502202</v>
      </c>
    </row>
    <row r="2140" spans="2:5" x14ac:dyDescent="0.45">
      <c r="B2140">
        <v>2138</v>
      </c>
      <c r="C2140">
        <v>320.57133917506502</v>
      </c>
      <c r="D2140">
        <v>320.574076473937</v>
      </c>
      <c r="E2140">
        <v>320.56412670892399</v>
      </c>
    </row>
    <row r="2141" spans="2:5" x14ac:dyDescent="0.45">
      <c r="B2141">
        <v>2139</v>
      </c>
      <c r="C2141">
        <v>320.57134325518399</v>
      </c>
      <c r="D2141">
        <v>320.57408085639798</v>
      </c>
      <c r="E2141">
        <v>320.56413670327299</v>
      </c>
    </row>
    <row r="2142" spans="2:5" x14ac:dyDescent="0.45">
      <c r="B2142">
        <v>2140</v>
      </c>
      <c r="C2142">
        <v>320.57134744758099</v>
      </c>
      <c r="D2142">
        <v>320.574085340762</v>
      </c>
      <c r="E2142">
        <v>320.56414666967203</v>
      </c>
    </row>
    <row r="2143" spans="2:5" x14ac:dyDescent="0.45">
      <c r="B2143">
        <v>2141</v>
      </c>
      <c r="C2143">
        <v>320.57135151664198</v>
      </c>
      <c r="D2143">
        <v>320.574089716971</v>
      </c>
      <c r="E2143">
        <v>320.56415666306901</v>
      </c>
    </row>
    <row r="2144" spans="2:5" x14ac:dyDescent="0.45">
      <c r="B2144">
        <v>2142</v>
      </c>
      <c r="C2144">
        <v>320.57135558567097</v>
      </c>
      <c r="D2144">
        <v>320.574094171507</v>
      </c>
      <c r="E2144">
        <v>320.56416647209198</v>
      </c>
    </row>
    <row r="2145" spans="2:5" x14ac:dyDescent="0.45">
      <c r="B2145">
        <v>2143</v>
      </c>
      <c r="C2145">
        <v>320.57135969658498</v>
      </c>
      <c r="D2145">
        <v>320.57409860507897</v>
      </c>
      <c r="E2145">
        <v>320.56417653003098</v>
      </c>
    </row>
    <row r="2146" spans="2:5" x14ac:dyDescent="0.45">
      <c r="B2146">
        <v>2144</v>
      </c>
      <c r="C2146">
        <v>320.57136387659199</v>
      </c>
      <c r="D2146">
        <v>320.574102997399</v>
      </c>
      <c r="E2146">
        <v>320.56418648664402</v>
      </c>
    </row>
    <row r="2147" spans="2:5" x14ac:dyDescent="0.45">
      <c r="B2147">
        <v>2145</v>
      </c>
      <c r="C2147">
        <v>320.571367989073</v>
      </c>
      <c r="D2147">
        <v>320.57411442004297</v>
      </c>
      <c r="E2147">
        <v>320.564196573674</v>
      </c>
    </row>
    <row r="2148" spans="2:5" x14ac:dyDescent="0.45">
      <c r="B2148">
        <v>2146</v>
      </c>
      <c r="C2148">
        <v>320.57137207373501</v>
      </c>
      <c r="D2148">
        <v>320.57412562025701</v>
      </c>
      <c r="E2148">
        <v>320.56420638532398</v>
      </c>
    </row>
    <row r="2149" spans="2:5" x14ac:dyDescent="0.45">
      <c r="B2149">
        <v>2147</v>
      </c>
      <c r="C2149">
        <v>320.57137627969701</v>
      </c>
      <c r="D2149">
        <v>320.57413657377998</v>
      </c>
      <c r="E2149">
        <v>320.56421625123602</v>
      </c>
    </row>
    <row r="2150" spans="2:5" x14ac:dyDescent="0.45">
      <c r="B2150">
        <v>2148</v>
      </c>
      <c r="C2150">
        <v>320.57138038125998</v>
      </c>
      <c r="D2150">
        <v>320.57414738603501</v>
      </c>
      <c r="E2150">
        <v>320.56422615552998</v>
      </c>
    </row>
    <row r="2151" spans="2:5" x14ac:dyDescent="0.45">
      <c r="B2151">
        <v>2149</v>
      </c>
      <c r="C2151">
        <v>320.57138448011301</v>
      </c>
      <c r="D2151">
        <v>320.57415829015201</v>
      </c>
      <c r="E2151">
        <v>320.56423628109502</v>
      </c>
    </row>
    <row r="2152" spans="2:5" x14ac:dyDescent="0.45">
      <c r="B2152">
        <v>2150</v>
      </c>
      <c r="C2152">
        <v>320.571388607286</v>
      </c>
      <c r="D2152">
        <v>320.57416926439799</v>
      </c>
      <c r="E2152">
        <v>320.56424646107303</v>
      </c>
    </row>
    <row r="2153" spans="2:5" x14ac:dyDescent="0.45">
      <c r="B2153">
        <v>2151</v>
      </c>
      <c r="C2153">
        <v>320.571392640461</v>
      </c>
      <c r="D2153">
        <v>320.574180385933</v>
      </c>
      <c r="E2153">
        <v>320.56425651029201</v>
      </c>
    </row>
    <row r="2154" spans="2:5" x14ac:dyDescent="0.45">
      <c r="B2154">
        <v>2152</v>
      </c>
      <c r="C2154">
        <v>320.57139681304301</v>
      </c>
      <c r="D2154">
        <v>320.57419152941299</v>
      </c>
      <c r="E2154">
        <v>320.564266397756</v>
      </c>
    </row>
    <row r="2155" spans="2:5" x14ac:dyDescent="0.45">
      <c r="B2155">
        <v>2153</v>
      </c>
      <c r="C2155">
        <v>320.57140103344801</v>
      </c>
      <c r="D2155">
        <v>320.574202465582</v>
      </c>
      <c r="E2155">
        <v>320.56427648368202</v>
      </c>
    </row>
    <row r="2156" spans="2:5" x14ac:dyDescent="0.45">
      <c r="B2156">
        <v>2154</v>
      </c>
      <c r="C2156">
        <v>320.571405197008</v>
      </c>
      <c r="D2156">
        <v>320.574213550769</v>
      </c>
      <c r="E2156">
        <v>320.56428646710202</v>
      </c>
    </row>
    <row r="2157" spans="2:5" x14ac:dyDescent="0.45">
      <c r="B2157">
        <v>2155</v>
      </c>
      <c r="C2157">
        <v>320.57140932537197</v>
      </c>
      <c r="D2157">
        <v>320.574224654109</v>
      </c>
      <c r="E2157">
        <v>320.56429660675599</v>
      </c>
    </row>
    <row r="2158" spans="2:5" x14ac:dyDescent="0.45">
      <c r="B2158">
        <v>2156</v>
      </c>
      <c r="C2158">
        <v>320.57141339889699</v>
      </c>
      <c r="D2158">
        <v>320.57423545655098</v>
      </c>
      <c r="E2158">
        <v>320.564306557733</v>
      </c>
    </row>
    <row r="2159" spans="2:5" x14ac:dyDescent="0.45">
      <c r="B2159">
        <v>2157</v>
      </c>
      <c r="C2159">
        <v>320.571417567141</v>
      </c>
      <c r="D2159">
        <v>320.57424662370101</v>
      </c>
      <c r="E2159">
        <v>320.56431646952899</v>
      </c>
    </row>
    <row r="2160" spans="2:5" x14ac:dyDescent="0.45">
      <c r="B2160">
        <v>2158</v>
      </c>
      <c r="C2160">
        <v>320.571421634854</v>
      </c>
      <c r="D2160">
        <v>320.57425781460699</v>
      </c>
      <c r="E2160">
        <v>320.56432647891802</v>
      </c>
    </row>
    <row r="2161" spans="2:5" x14ac:dyDescent="0.45">
      <c r="B2161">
        <v>2159</v>
      </c>
      <c r="C2161">
        <v>320.57142577537297</v>
      </c>
      <c r="D2161">
        <v>320.57426883724702</v>
      </c>
      <c r="E2161">
        <v>320.56433644562202</v>
      </c>
    </row>
    <row r="2162" spans="2:5" x14ac:dyDescent="0.45">
      <c r="B2162">
        <v>2160</v>
      </c>
      <c r="C2162">
        <v>320.57142989640602</v>
      </c>
      <c r="D2162">
        <v>320.57427994113499</v>
      </c>
      <c r="E2162">
        <v>320.56434653824999</v>
      </c>
    </row>
    <row r="2163" spans="2:5" x14ac:dyDescent="0.45">
      <c r="B2163">
        <v>2161</v>
      </c>
      <c r="C2163">
        <v>320.57143397909402</v>
      </c>
      <c r="D2163">
        <v>320.57429092329801</v>
      </c>
      <c r="E2163">
        <v>320.56435645629</v>
      </c>
    </row>
    <row r="2164" spans="2:5" x14ac:dyDescent="0.45">
      <c r="B2164">
        <v>2162</v>
      </c>
      <c r="C2164">
        <v>320.57143822711402</v>
      </c>
      <c r="D2164">
        <v>320.574301934819</v>
      </c>
      <c r="E2164">
        <v>320.564366277879</v>
      </c>
    </row>
    <row r="2165" spans="2:5" x14ac:dyDescent="0.45">
      <c r="B2165">
        <v>2163</v>
      </c>
      <c r="C2165">
        <v>320.57144239241302</v>
      </c>
      <c r="D2165">
        <v>320.57431295291002</v>
      </c>
      <c r="E2165">
        <v>320.56437626267001</v>
      </c>
    </row>
    <row r="2166" spans="2:5" x14ac:dyDescent="0.45">
      <c r="B2166">
        <v>2164</v>
      </c>
      <c r="C2166">
        <v>320.57144646596902</v>
      </c>
      <c r="D2166">
        <v>320.57432405515499</v>
      </c>
      <c r="E2166">
        <v>320.564386159577</v>
      </c>
    </row>
    <row r="2167" spans="2:5" x14ac:dyDescent="0.45">
      <c r="B2167">
        <v>2165</v>
      </c>
      <c r="C2167">
        <v>320.571450486988</v>
      </c>
      <c r="D2167">
        <v>320.574335272638</v>
      </c>
      <c r="E2167">
        <v>320.56439625490799</v>
      </c>
    </row>
    <row r="2168" spans="2:5" x14ac:dyDescent="0.45">
      <c r="B2168">
        <v>2166</v>
      </c>
      <c r="C2168">
        <v>320.57145454216999</v>
      </c>
      <c r="D2168">
        <v>320.57434612414801</v>
      </c>
      <c r="E2168">
        <v>320.56440628230803</v>
      </c>
    </row>
    <row r="2169" spans="2:5" x14ac:dyDescent="0.45">
      <c r="B2169">
        <v>2167</v>
      </c>
      <c r="C2169">
        <v>320.57145862343299</v>
      </c>
      <c r="D2169">
        <v>320.57435704477598</v>
      </c>
      <c r="E2169">
        <v>320.56441637642098</v>
      </c>
    </row>
    <row r="2170" spans="2:5" x14ac:dyDescent="0.45">
      <c r="B2170">
        <v>2168</v>
      </c>
      <c r="C2170">
        <v>320.57146275947201</v>
      </c>
      <c r="D2170">
        <v>320.57436787135202</v>
      </c>
      <c r="E2170">
        <v>320.56442630413301</v>
      </c>
    </row>
    <row r="2171" spans="2:5" x14ac:dyDescent="0.45">
      <c r="B2171">
        <v>2169</v>
      </c>
      <c r="C2171">
        <v>320.57146690367199</v>
      </c>
      <c r="D2171">
        <v>320.57437880052998</v>
      </c>
      <c r="E2171">
        <v>320.56443626424903</v>
      </c>
    </row>
    <row r="2172" spans="2:5" x14ac:dyDescent="0.45">
      <c r="B2172">
        <v>2170</v>
      </c>
      <c r="C2172">
        <v>320.57147097077399</v>
      </c>
      <c r="D2172">
        <v>320.57438975919098</v>
      </c>
      <c r="E2172">
        <v>320.56444637210802</v>
      </c>
    </row>
    <row r="2173" spans="2:5" x14ac:dyDescent="0.45">
      <c r="B2173">
        <v>2171</v>
      </c>
      <c r="C2173">
        <v>320.57147509329502</v>
      </c>
      <c r="D2173">
        <v>320.574400741734</v>
      </c>
      <c r="E2173">
        <v>320.564456325256</v>
      </c>
    </row>
    <row r="2174" spans="2:5" x14ac:dyDescent="0.45">
      <c r="B2174">
        <v>2172</v>
      </c>
      <c r="C2174">
        <v>320.57147922256701</v>
      </c>
      <c r="D2174">
        <v>320.57441194923399</v>
      </c>
      <c r="E2174">
        <v>320.564466121409</v>
      </c>
    </row>
    <row r="2175" spans="2:5" x14ac:dyDescent="0.45">
      <c r="B2175">
        <v>2173</v>
      </c>
      <c r="C2175">
        <v>320.57148323993698</v>
      </c>
      <c r="D2175">
        <v>320.57442307013798</v>
      </c>
      <c r="E2175">
        <v>320.56447606899798</v>
      </c>
    </row>
    <row r="2176" spans="2:5" x14ac:dyDescent="0.45">
      <c r="B2176">
        <v>2174</v>
      </c>
      <c r="C2176">
        <v>320.57148739294001</v>
      </c>
      <c r="D2176">
        <v>320.57443412516801</v>
      </c>
      <c r="E2176">
        <v>320.56448609057202</v>
      </c>
    </row>
    <row r="2177" spans="2:5" x14ac:dyDescent="0.45">
      <c r="B2177">
        <v>2175</v>
      </c>
      <c r="C2177">
        <v>320.57149155477703</v>
      </c>
      <c r="D2177">
        <v>320.57444514928198</v>
      </c>
      <c r="E2177">
        <v>320.56449600305302</v>
      </c>
    </row>
    <row r="2178" spans="2:5" x14ac:dyDescent="0.45">
      <c r="B2178">
        <v>2176</v>
      </c>
      <c r="C2178">
        <v>320.57149565403802</v>
      </c>
      <c r="D2178">
        <v>320.57445620325802</v>
      </c>
      <c r="E2178">
        <v>320.56450606449403</v>
      </c>
    </row>
    <row r="2179" spans="2:5" x14ac:dyDescent="0.45">
      <c r="B2179">
        <v>2177</v>
      </c>
      <c r="C2179">
        <v>320.57149978351299</v>
      </c>
      <c r="D2179">
        <v>320.574467053295</v>
      </c>
      <c r="E2179">
        <v>320.56451605316897</v>
      </c>
    </row>
    <row r="2180" spans="2:5" x14ac:dyDescent="0.45">
      <c r="B2180">
        <v>2178</v>
      </c>
      <c r="C2180">
        <v>320.57150386772099</v>
      </c>
      <c r="D2180">
        <v>320.57447817866301</v>
      </c>
      <c r="E2180">
        <v>320.56452601735998</v>
      </c>
    </row>
    <row r="2181" spans="2:5" x14ac:dyDescent="0.45">
      <c r="B2181">
        <v>2179</v>
      </c>
      <c r="C2181">
        <v>320.571507962846</v>
      </c>
      <c r="D2181">
        <v>320.57448919195298</v>
      </c>
      <c r="E2181">
        <v>320.56453584904</v>
      </c>
    </row>
    <row r="2182" spans="2:5" x14ac:dyDescent="0.45">
      <c r="B2182">
        <v>2180</v>
      </c>
      <c r="C2182">
        <v>320.57151206041402</v>
      </c>
      <c r="D2182">
        <v>320.5745003495</v>
      </c>
      <c r="E2182">
        <v>320.564545711829</v>
      </c>
    </row>
    <row r="2183" spans="2:5" x14ac:dyDescent="0.45">
      <c r="B2183">
        <v>2181</v>
      </c>
      <c r="C2183">
        <v>320.57151618927901</v>
      </c>
      <c r="D2183">
        <v>320.57451120244201</v>
      </c>
      <c r="E2183">
        <v>320.56455566821398</v>
      </c>
    </row>
    <row r="2184" spans="2:5" x14ac:dyDescent="0.45">
      <c r="B2184">
        <v>2182</v>
      </c>
      <c r="C2184">
        <v>320.57152036100098</v>
      </c>
      <c r="D2184">
        <v>320.57452211540402</v>
      </c>
      <c r="E2184">
        <v>320.56456561820102</v>
      </c>
    </row>
    <row r="2185" spans="2:5" x14ac:dyDescent="0.45">
      <c r="B2185">
        <v>2183</v>
      </c>
      <c r="C2185">
        <v>320.571524396619</v>
      </c>
      <c r="D2185">
        <v>320.57453307082199</v>
      </c>
      <c r="E2185">
        <v>320.56457570203298</v>
      </c>
    </row>
    <row r="2186" spans="2:5" x14ac:dyDescent="0.45">
      <c r="B2186">
        <v>2184</v>
      </c>
      <c r="C2186">
        <v>320.57152845794099</v>
      </c>
      <c r="D2186">
        <v>320.57454427099401</v>
      </c>
      <c r="E2186">
        <v>320.56458572737699</v>
      </c>
    </row>
    <row r="2187" spans="2:5" x14ac:dyDescent="0.45">
      <c r="B2187">
        <v>2185</v>
      </c>
      <c r="C2187">
        <v>320.57153248428602</v>
      </c>
      <c r="D2187">
        <v>320.57455553135401</v>
      </c>
      <c r="E2187">
        <v>320.564595660267</v>
      </c>
    </row>
    <row r="2188" spans="2:5" x14ac:dyDescent="0.45">
      <c r="B2188">
        <v>2186</v>
      </c>
      <c r="C2188">
        <v>320.571536548788</v>
      </c>
      <c r="D2188">
        <v>320.57456664707701</v>
      </c>
      <c r="E2188">
        <v>320.56460570990498</v>
      </c>
    </row>
    <row r="2189" spans="2:5" x14ac:dyDescent="0.45">
      <c r="B2189">
        <v>2187</v>
      </c>
      <c r="C2189">
        <v>320.57154062425502</v>
      </c>
      <c r="D2189">
        <v>320.57457758387898</v>
      </c>
      <c r="E2189">
        <v>320.56460054407199</v>
      </c>
    </row>
    <row r="2190" spans="2:5" x14ac:dyDescent="0.45">
      <c r="B2190">
        <v>2188</v>
      </c>
      <c r="C2190">
        <v>320.57154470860399</v>
      </c>
      <c r="D2190">
        <v>320.574588740205</v>
      </c>
      <c r="E2190">
        <v>320.564595353649</v>
      </c>
    </row>
    <row r="2191" spans="2:5" x14ac:dyDescent="0.45">
      <c r="B2191">
        <v>2189</v>
      </c>
      <c r="C2191">
        <v>320.57154887661198</v>
      </c>
      <c r="D2191">
        <v>320.57459978314603</v>
      </c>
      <c r="E2191">
        <v>320.564590284443</v>
      </c>
    </row>
    <row r="2192" spans="2:5" x14ac:dyDescent="0.45">
      <c r="B2192">
        <v>2190</v>
      </c>
      <c r="C2192">
        <v>320.57155301241698</v>
      </c>
      <c r="D2192">
        <v>320.57461099890202</v>
      </c>
      <c r="E2192">
        <v>320.56458523048298</v>
      </c>
    </row>
    <row r="2193" spans="2:5" x14ac:dyDescent="0.45">
      <c r="B2193">
        <v>2191</v>
      </c>
      <c r="C2193">
        <v>320.57155712372202</v>
      </c>
      <c r="D2193">
        <v>320.57462200595802</v>
      </c>
      <c r="E2193">
        <v>320.56458011242501</v>
      </c>
    </row>
    <row r="2194" spans="2:5" x14ac:dyDescent="0.45">
      <c r="B2194">
        <v>2192</v>
      </c>
      <c r="C2194">
        <v>320.57156122353098</v>
      </c>
      <c r="D2194">
        <v>320.57463296967302</v>
      </c>
      <c r="E2194">
        <v>320.56457510983603</v>
      </c>
    </row>
    <row r="2195" spans="2:5" x14ac:dyDescent="0.45">
      <c r="B2195">
        <v>2193</v>
      </c>
      <c r="C2195">
        <v>320.57156533444498</v>
      </c>
      <c r="D2195">
        <v>320.57464404133998</v>
      </c>
      <c r="E2195">
        <v>320.56457008838601</v>
      </c>
    </row>
    <row r="2196" spans="2:5" x14ac:dyDescent="0.45">
      <c r="B2196">
        <v>2194</v>
      </c>
      <c r="C2196">
        <v>320.57156936951498</v>
      </c>
      <c r="D2196">
        <v>320.57465506579098</v>
      </c>
      <c r="E2196">
        <v>320.56456502171801</v>
      </c>
    </row>
    <row r="2197" spans="2:5" x14ac:dyDescent="0.45">
      <c r="B2197">
        <v>2195</v>
      </c>
      <c r="C2197">
        <v>320.57157350697901</v>
      </c>
      <c r="D2197">
        <v>320.57466622953001</v>
      </c>
      <c r="E2197">
        <v>320.56455989621998</v>
      </c>
    </row>
    <row r="2198" spans="2:5" x14ac:dyDescent="0.45">
      <c r="B2198">
        <v>2196</v>
      </c>
      <c r="C2198">
        <v>320.57157760276198</v>
      </c>
      <c r="D2198">
        <v>320.57467720015302</v>
      </c>
      <c r="E2198">
        <v>320.56455485062298</v>
      </c>
    </row>
    <row r="2199" spans="2:5" x14ac:dyDescent="0.45">
      <c r="B2199">
        <v>2197</v>
      </c>
      <c r="C2199">
        <v>320.57158175219399</v>
      </c>
      <c r="D2199">
        <v>320.57468806408798</v>
      </c>
      <c r="E2199">
        <v>320.564549686097</v>
      </c>
    </row>
    <row r="2200" spans="2:5" x14ac:dyDescent="0.45">
      <c r="B2200">
        <v>2198</v>
      </c>
      <c r="C2200">
        <v>320.57158578834401</v>
      </c>
      <c r="D2200">
        <v>320.57469910854599</v>
      </c>
      <c r="E2200">
        <v>320.564544576787</v>
      </c>
    </row>
    <row r="2201" spans="2:5" x14ac:dyDescent="0.45">
      <c r="B2201">
        <v>2199</v>
      </c>
      <c r="C2201">
        <v>320.57158984681598</v>
      </c>
      <c r="D2201">
        <v>320.57471005579299</v>
      </c>
      <c r="E2201">
        <v>320.56453954041802</v>
      </c>
    </row>
    <row r="2202" spans="2:5" x14ac:dyDescent="0.45">
      <c r="B2202">
        <v>2200</v>
      </c>
      <c r="C2202">
        <v>320.57159392107701</v>
      </c>
      <c r="D2202">
        <v>320.57472122252199</v>
      </c>
      <c r="E2202">
        <v>320.56453459883102</v>
      </c>
    </row>
    <row r="2203" spans="2:5" x14ac:dyDescent="0.45">
      <c r="B2203">
        <v>2201</v>
      </c>
      <c r="C2203">
        <v>320.57159808635998</v>
      </c>
      <c r="D2203">
        <v>320.57473231411097</v>
      </c>
      <c r="E2203">
        <v>320.56452958441798</v>
      </c>
    </row>
    <row r="2204" spans="2:5" x14ac:dyDescent="0.45">
      <c r="B2204">
        <v>2202</v>
      </c>
      <c r="C2204">
        <v>320.57160227402699</v>
      </c>
      <c r="D2204">
        <v>320.57474347949301</v>
      </c>
      <c r="E2204">
        <v>320.56452453320702</v>
      </c>
    </row>
    <row r="2205" spans="2:5" x14ac:dyDescent="0.45">
      <c r="B2205">
        <v>2203</v>
      </c>
      <c r="C2205">
        <v>320.57160640790499</v>
      </c>
      <c r="D2205">
        <v>320.57475963660403</v>
      </c>
      <c r="E2205">
        <v>320.56451949810702</v>
      </c>
    </row>
    <row r="2206" spans="2:5" x14ac:dyDescent="0.45">
      <c r="B2206">
        <v>2204</v>
      </c>
      <c r="C2206">
        <v>320.57161047524198</v>
      </c>
      <c r="D2206">
        <v>320.57477584645198</v>
      </c>
      <c r="E2206">
        <v>320.56451439960102</v>
      </c>
    </row>
    <row r="2207" spans="2:5" x14ac:dyDescent="0.45">
      <c r="B2207">
        <v>2205</v>
      </c>
      <c r="C2207">
        <v>320.57161462421902</v>
      </c>
      <c r="D2207">
        <v>320.57479229674698</v>
      </c>
      <c r="E2207">
        <v>320.564509432271</v>
      </c>
    </row>
    <row r="2208" spans="2:5" x14ac:dyDescent="0.45">
      <c r="B2208">
        <v>2206</v>
      </c>
      <c r="C2208">
        <v>320.57161873103001</v>
      </c>
      <c r="D2208">
        <v>320.57480849525399</v>
      </c>
      <c r="E2208">
        <v>320.56450438555902</v>
      </c>
    </row>
    <row r="2209" spans="2:5" x14ac:dyDescent="0.45">
      <c r="B2209">
        <v>2207</v>
      </c>
      <c r="C2209">
        <v>320.57162290210903</v>
      </c>
      <c r="D2209">
        <v>320.57482443825597</v>
      </c>
      <c r="E2209">
        <v>320.56449936345598</v>
      </c>
    </row>
    <row r="2210" spans="2:5" x14ac:dyDescent="0.45">
      <c r="B2210">
        <v>2208</v>
      </c>
      <c r="C2210">
        <v>320.57162699557301</v>
      </c>
      <c r="D2210">
        <v>320.57484062771499</v>
      </c>
      <c r="E2210">
        <v>320.56449427379403</v>
      </c>
    </row>
    <row r="2211" spans="2:5" x14ac:dyDescent="0.45">
      <c r="B2211">
        <v>2209</v>
      </c>
      <c r="C2211">
        <v>320.57163107292001</v>
      </c>
      <c r="D2211">
        <v>320.574856937584</v>
      </c>
      <c r="E2211">
        <v>320.56448913518398</v>
      </c>
    </row>
    <row r="2212" spans="2:5" x14ac:dyDescent="0.45">
      <c r="B2212">
        <v>2210</v>
      </c>
      <c r="C2212">
        <v>320.57163519041302</v>
      </c>
      <c r="D2212">
        <v>320.57487306990703</v>
      </c>
      <c r="E2212">
        <v>320.564483985327</v>
      </c>
    </row>
    <row r="2213" spans="2:5" x14ac:dyDescent="0.45">
      <c r="B2213">
        <v>2211</v>
      </c>
      <c r="C2213">
        <v>320.57163929034698</v>
      </c>
      <c r="D2213">
        <v>320.57488944466002</v>
      </c>
      <c r="E2213">
        <v>320.564479008077</v>
      </c>
    </row>
    <row r="2214" spans="2:5" x14ac:dyDescent="0.45">
      <c r="B2214">
        <v>2212</v>
      </c>
      <c r="C2214">
        <v>320.57164344208098</v>
      </c>
      <c r="D2214">
        <v>320.57490570098599</v>
      </c>
      <c r="E2214">
        <v>320.56447399781598</v>
      </c>
    </row>
    <row r="2215" spans="2:5" x14ac:dyDescent="0.45">
      <c r="B2215">
        <v>2213</v>
      </c>
      <c r="C2215">
        <v>320.571647521996</v>
      </c>
      <c r="D2215">
        <v>320.57492191746502</v>
      </c>
      <c r="E2215">
        <v>320.56446886184</v>
      </c>
    </row>
    <row r="2216" spans="2:5" x14ac:dyDescent="0.45">
      <c r="B2216">
        <v>2214</v>
      </c>
      <c r="C2216">
        <v>320.57165156223499</v>
      </c>
      <c r="D2216">
        <v>320.574937918285</v>
      </c>
      <c r="E2216">
        <v>320.56446373368902</v>
      </c>
    </row>
    <row r="2217" spans="2:5" x14ac:dyDescent="0.45">
      <c r="B2217">
        <v>2215</v>
      </c>
      <c r="C2217">
        <v>320.57165566960902</v>
      </c>
      <c r="D2217">
        <v>320.57495396973599</v>
      </c>
      <c r="E2217">
        <v>320.56445866258002</v>
      </c>
    </row>
    <row r="2218" spans="2:5" x14ac:dyDescent="0.45">
      <c r="B2218">
        <v>2216</v>
      </c>
      <c r="C2218">
        <v>320.57165974083102</v>
      </c>
      <c r="D2218">
        <v>320.57497017351</v>
      </c>
      <c r="E2218">
        <v>320.56445358330001</v>
      </c>
    </row>
    <row r="2219" spans="2:5" x14ac:dyDescent="0.45">
      <c r="B2219">
        <v>2217</v>
      </c>
      <c r="C2219">
        <v>320.57166389367802</v>
      </c>
      <c r="D2219">
        <v>320.57498636687399</v>
      </c>
      <c r="E2219">
        <v>320.564448505423</v>
      </c>
    </row>
    <row r="2220" spans="2:5" x14ac:dyDescent="0.45">
      <c r="B2220">
        <v>2218</v>
      </c>
      <c r="C2220">
        <v>320.57166801858</v>
      </c>
      <c r="D2220">
        <v>320.57500277806599</v>
      </c>
      <c r="E2220">
        <v>320.56445187782703</v>
      </c>
    </row>
    <row r="2221" spans="2:5" x14ac:dyDescent="0.45">
      <c r="B2221">
        <v>2219</v>
      </c>
      <c r="C2221">
        <v>320.57167217092501</v>
      </c>
      <c r="D2221">
        <v>320.57501909407</v>
      </c>
      <c r="E2221">
        <v>320.56445522757298</v>
      </c>
    </row>
    <row r="2222" spans="2:5" x14ac:dyDescent="0.45">
      <c r="B2222">
        <v>2220</v>
      </c>
      <c r="C2222">
        <v>320.57167625481901</v>
      </c>
      <c r="D2222">
        <v>320.57503525960902</v>
      </c>
      <c r="E2222">
        <v>320.564458542186</v>
      </c>
    </row>
    <row r="2223" spans="2:5" x14ac:dyDescent="0.45">
      <c r="B2223">
        <v>2221</v>
      </c>
      <c r="C2223">
        <v>320.57168035204302</v>
      </c>
      <c r="D2223">
        <v>320.57505161515098</v>
      </c>
      <c r="E2223">
        <v>320.56446185900302</v>
      </c>
    </row>
    <row r="2224" spans="2:5" x14ac:dyDescent="0.45">
      <c r="B2224">
        <v>2222</v>
      </c>
      <c r="C2224">
        <v>320.57168451004299</v>
      </c>
      <c r="D2224">
        <v>320.575068266541</v>
      </c>
      <c r="E2224">
        <v>320.56446526043601</v>
      </c>
    </row>
    <row r="2225" spans="2:5" x14ac:dyDescent="0.45">
      <c r="B2225">
        <v>2223</v>
      </c>
      <c r="C2225">
        <v>320.57168860439998</v>
      </c>
      <c r="D2225">
        <v>320.57508499719302</v>
      </c>
      <c r="E2225">
        <v>320.56446866831601</v>
      </c>
    </row>
    <row r="2226" spans="2:5" x14ac:dyDescent="0.45">
      <c r="B2226">
        <v>2224</v>
      </c>
      <c r="C2226">
        <v>320.57169263417597</v>
      </c>
      <c r="D2226">
        <v>320.57510133711799</v>
      </c>
      <c r="E2226">
        <v>320.56447202169397</v>
      </c>
    </row>
    <row r="2227" spans="2:5" x14ac:dyDescent="0.45">
      <c r="B2227">
        <v>2225</v>
      </c>
      <c r="C2227">
        <v>320.57169672624599</v>
      </c>
      <c r="D2227">
        <v>320.5751176279</v>
      </c>
      <c r="E2227">
        <v>320.56447528468402</v>
      </c>
    </row>
    <row r="2228" spans="2:5" x14ac:dyDescent="0.45">
      <c r="B2228">
        <v>2226</v>
      </c>
      <c r="C2228">
        <v>320.57170084875202</v>
      </c>
      <c r="D2228">
        <v>320.575134125293</v>
      </c>
      <c r="E2228">
        <v>320.564478625574</v>
      </c>
    </row>
    <row r="2229" spans="2:5" x14ac:dyDescent="0.45">
      <c r="B2229">
        <v>2227</v>
      </c>
      <c r="C2229">
        <v>320.57170492637999</v>
      </c>
      <c r="D2229">
        <v>320.57515025048798</v>
      </c>
      <c r="E2229">
        <v>320.56448201501502</v>
      </c>
    </row>
    <row r="2230" spans="2:5" x14ac:dyDescent="0.45">
      <c r="B2230">
        <v>2228</v>
      </c>
      <c r="C2230">
        <v>320.57170906528597</v>
      </c>
      <c r="D2230">
        <v>320.57516643647801</v>
      </c>
      <c r="E2230">
        <v>320.56448537350298</v>
      </c>
    </row>
    <row r="2231" spans="2:5" x14ac:dyDescent="0.45">
      <c r="B2231">
        <v>2229</v>
      </c>
      <c r="C2231">
        <v>320.57171317425798</v>
      </c>
      <c r="D2231">
        <v>320.57518276822299</v>
      </c>
      <c r="E2231">
        <v>320.56448870108898</v>
      </c>
    </row>
    <row r="2232" spans="2:5" x14ac:dyDescent="0.45">
      <c r="B2232">
        <v>2230</v>
      </c>
      <c r="C2232">
        <v>320.57171727315801</v>
      </c>
      <c r="D2232">
        <v>320.575199289598</v>
      </c>
      <c r="E2232">
        <v>320.56449211606702</v>
      </c>
    </row>
    <row r="2233" spans="2:5" x14ac:dyDescent="0.45">
      <c r="B2233">
        <v>2231</v>
      </c>
      <c r="C2233">
        <v>320.57172131754697</v>
      </c>
      <c r="D2233">
        <v>320.57521555342299</v>
      </c>
      <c r="E2233">
        <v>320.56449554536903</v>
      </c>
    </row>
    <row r="2234" spans="2:5" x14ac:dyDescent="0.45">
      <c r="B2234">
        <v>2232</v>
      </c>
      <c r="C2234">
        <v>320.57172537473502</v>
      </c>
      <c r="D2234">
        <v>320.5752322006</v>
      </c>
      <c r="E2234">
        <v>320.56449887355399</v>
      </c>
    </row>
    <row r="2235" spans="2:5" x14ac:dyDescent="0.45">
      <c r="B2235">
        <v>2233</v>
      </c>
      <c r="C2235">
        <v>320.57172947042397</v>
      </c>
      <c r="D2235">
        <v>320.575248669796</v>
      </c>
      <c r="E2235">
        <v>320.56450217102702</v>
      </c>
    </row>
    <row r="2236" spans="2:5" x14ac:dyDescent="0.45">
      <c r="B2236">
        <v>2234</v>
      </c>
      <c r="C2236">
        <v>320.57173356348102</v>
      </c>
      <c r="D2236">
        <v>320.57526490387397</v>
      </c>
      <c r="E2236">
        <v>320.56450550200202</v>
      </c>
    </row>
    <row r="2237" spans="2:5" x14ac:dyDescent="0.45">
      <c r="B2237">
        <v>2235</v>
      </c>
      <c r="C2237">
        <v>320.571737711597</v>
      </c>
      <c r="D2237">
        <v>320.57528083243699</v>
      </c>
      <c r="E2237">
        <v>320.56450886637799</v>
      </c>
    </row>
    <row r="2238" spans="2:5" x14ac:dyDescent="0.45">
      <c r="B2238">
        <v>2236</v>
      </c>
      <c r="C2238">
        <v>320.57174183565297</v>
      </c>
      <c r="D2238">
        <v>320.57529699574502</v>
      </c>
      <c r="E2238">
        <v>320.56451220647699</v>
      </c>
    </row>
    <row r="2239" spans="2:5" x14ac:dyDescent="0.45">
      <c r="B2239">
        <v>2237</v>
      </c>
      <c r="C2239">
        <v>320.57174592167701</v>
      </c>
      <c r="D2239">
        <v>320.57531327766497</v>
      </c>
      <c r="E2239">
        <v>320.56451552919498</v>
      </c>
    </row>
    <row r="2240" spans="2:5" x14ac:dyDescent="0.45">
      <c r="B2240">
        <v>2238</v>
      </c>
      <c r="C2240">
        <v>320.57175005572702</v>
      </c>
      <c r="D2240">
        <v>320.57532950765301</v>
      </c>
      <c r="E2240">
        <v>320.56451895238001</v>
      </c>
    </row>
    <row r="2241" spans="2:5" x14ac:dyDescent="0.45">
      <c r="B2241">
        <v>2239</v>
      </c>
      <c r="C2241">
        <v>320.57175426455598</v>
      </c>
      <c r="D2241">
        <v>320.57534592361702</v>
      </c>
      <c r="E2241">
        <v>320.56452228109998</v>
      </c>
    </row>
    <row r="2242" spans="2:5" x14ac:dyDescent="0.45">
      <c r="B2242">
        <v>2240</v>
      </c>
      <c r="C2242">
        <v>320.571758493419</v>
      </c>
      <c r="D2242">
        <v>320.575361953563</v>
      </c>
      <c r="E2242">
        <v>320.56452564602301</v>
      </c>
    </row>
    <row r="2243" spans="2:5" x14ac:dyDescent="0.45">
      <c r="B2243">
        <v>2241</v>
      </c>
      <c r="C2243">
        <v>320.57176262352101</v>
      </c>
      <c r="D2243">
        <v>320.57537822098197</v>
      </c>
      <c r="E2243">
        <v>320.564528985702</v>
      </c>
    </row>
    <row r="2244" spans="2:5" x14ac:dyDescent="0.45">
      <c r="B2244">
        <v>2242</v>
      </c>
      <c r="C2244">
        <v>320.571766741202</v>
      </c>
      <c r="D2244">
        <v>320.57539440907902</v>
      </c>
      <c r="E2244">
        <v>320.56453229080898</v>
      </c>
    </row>
    <row r="2245" spans="2:5" x14ac:dyDescent="0.45">
      <c r="B2245">
        <v>2243</v>
      </c>
      <c r="C2245">
        <v>320.571770911106</v>
      </c>
      <c r="D2245">
        <v>320.57541081494099</v>
      </c>
      <c r="E2245">
        <v>320.56453567449</v>
      </c>
    </row>
    <row r="2246" spans="2:5" x14ac:dyDescent="0.45">
      <c r="B2246">
        <v>2244</v>
      </c>
      <c r="C2246">
        <v>320.57177498693397</v>
      </c>
      <c r="D2246">
        <v>320.57542737858</v>
      </c>
      <c r="E2246">
        <v>320.56453906477202</v>
      </c>
    </row>
    <row r="2247" spans="2:5" x14ac:dyDescent="0.45">
      <c r="B2247">
        <v>2245</v>
      </c>
      <c r="C2247">
        <v>320.57177907812701</v>
      </c>
      <c r="D2247">
        <v>320.575443978473</v>
      </c>
      <c r="E2247">
        <v>320.564542414811</v>
      </c>
    </row>
    <row r="2248" spans="2:5" x14ac:dyDescent="0.45">
      <c r="B2248">
        <v>2246</v>
      </c>
      <c r="C2248">
        <v>320.57178320616202</v>
      </c>
      <c r="D2248">
        <v>320.57546002199098</v>
      </c>
      <c r="E2248">
        <v>320.56454577008799</v>
      </c>
    </row>
    <row r="2249" spans="2:5" x14ac:dyDescent="0.45">
      <c r="B2249">
        <v>2247</v>
      </c>
      <c r="C2249">
        <v>320.57178738212798</v>
      </c>
      <c r="D2249">
        <v>320.57547617191398</v>
      </c>
      <c r="E2249">
        <v>320.56454911032699</v>
      </c>
    </row>
    <row r="2250" spans="2:5" x14ac:dyDescent="0.45">
      <c r="B2250">
        <v>2248</v>
      </c>
      <c r="C2250">
        <v>320.57179149299498</v>
      </c>
      <c r="D2250">
        <v>320.57549272706399</v>
      </c>
      <c r="E2250">
        <v>320.56455242287598</v>
      </c>
    </row>
    <row r="2251" spans="2:5" x14ac:dyDescent="0.45">
      <c r="B2251">
        <v>2249</v>
      </c>
      <c r="C2251">
        <v>320.57179570075903</v>
      </c>
      <c r="D2251">
        <v>320.57550925699098</v>
      </c>
      <c r="E2251">
        <v>320.564555768557</v>
      </c>
    </row>
    <row r="2252" spans="2:5" x14ac:dyDescent="0.45">
      <c r="B2252">
        <v>2250</v>
      </c>
      <c r="C2252">
        <v>320.571799863536</v>
      </c>
      <c r="D2252">
        <v>320.57552560305101</v>
      </c>
      <c r="E2252">
        <v>320.56455909912398</v>
      </c>
    </row>
    <row r="2253" spans="2:5" x14ac:dyDescent="0.45">
      <c r="B2253">
        <v>2251</v>
      </c>
      <c r="C2253">
        <v>320.571803966885</v>
      </c>
      <c r="D2253">
        <v>320.57554197544903</v>
      </c>
      <c r="E2253">
        <v>320.56456243427999</v>
      </c>
    </row>
    <row r="2254" spans="2:5" x14ac:dyDescent="0.45">
      <c r="B2254">
        <v>2252</v>
      </c>
      <c r="C2254">
        <v>320.57180799301</v>
      </c>
      <c r="D2254">
        <v>320.575558343323</v>
      </c>
      <c r="E2254">
        <v>320.56456576354702</v>
      </c>
    </row>
    <row r="2255" spans="2:5" x14ac:dyDescent="0.45">
      <c r="B2255">
        <v>2253</v>
      </c>
      <c r="C2255">
        <v>320.571812078471</v>
      </c>
      <c r="D2255">
        <v>320.57557474348403</v>
      </c>
      <c r="E2255">
        <v>320.56456907217103</v>
      </c>
    </row>
    <row r="2256" spans="2:5" x14ac:dyDescent="0.45">
      <c r="B2256">
        <v>2254</v>
      </c>
      <c r="C2256">
        <v>320.57181619391201</v>
      </c>
      <c r="D2256">
        <v>320.57559103346</v>
      </c>
      <c r="E2256">
        <v>320.56457235455599</v>
      </c>
    </row>
    <row r="2257" spans="2:5" x14ac:dyDescent="0.45">
      <c r="B2257">
        <v>2255</v>
      </c>
      <c r="C2257">
        <v>320.57182029622697</v>
      </c>
      <c r="D2257">
        <v>320.57560715258302</v>
      </c>
      <c r="E2257">
        <v>320.56457576470501</v>
      </c>
    </row>
    <row r="2258" spans="2:5" x14ac:dyDescent="0.45">
      <c r="B2258">
        <v>2256</v>
      </c>
      <c r="C2258">
        <v>320.57182445020101</v>
      </c>
      <c r="D2258">
        <v>320.57562328242602</v>
      </c>
      <c r="E2258">
        <v>320.564579142767</v>
      </c>
    </row>
    <row r="2259" spans="2:5" x14ac:dyDescent="0.45">
      <c r="B2259">
        <v>2257</v>
      </c>
      <c r="C2259">
        <v>320.57182849729998</v>
      </c>
      <c r="D2259">
        <v>320.575639823757</v>
      </c>
      <c r="E2259">
        <v>320.56458246910398</v>
      </c>
    </row>
    <row r="2260" spans="2:5" x14ac:dyDescent="0.45">
      <c r="B2260">
        <v>2258</v>
      </c>
      <c r="C2260">
        <v>320.57183260907601</v>
      </c>
      <c r="D2260">
        <v>320.575656396444</v>
      </c>
      <c r="E2260">
        <v>320.56458579425498</v>
      </c>
    </row>
    <row r="2261" spans="2:5" x14ac:dyDescent="0.45">
      <c r="B2261">
        <v>2259</v>
      </c>
      <c r="C2261">
        <v>320.57183670080201</v>
      </c>
      <c r="D2261">
        <v>320.57567270408202</v>
      </c>
      <c r="E2261">
        <v>320.564589090212</v>
      </c>
    </row>
    <row r="2262" spans="2:5" x14ac:dyDescent="0.45">
      <c r="B2262">
        <v>2260</v>
      </c>
      <c r="C2262">
        <v>320.57184084757102</v>
      </c>
      <c r="D2262">
        <v>320.57568857216103</v>
      </c>
      <c r="E2262">
        <v>320.56459246164701</v>
      </c>
    </row>
    <row r="2263" spans="2:5" x14ac:dyDescent="0.45">
      <c r="B2263">
        <v>2261</v>
      </c>
      <c r="C2263">
        <v>320.57184503422002</v>
      </c>
      <c r="D2263">
        <v>320.57570481906799</v>
      </c>
      <c r="E2263">
        <v>320.56459575775699</v>
      </c>
    </row>
    <row r="2264" spans="2:5" x14ac:dyDescent="0.45">
      <c r="B2264">
        <v>2262</v>
      </c>
      <c r="C2264">
        <v>320.571849230032</v>
      </c>
      <c r="D2264">
        <v>320.57572130208399</v>
      </c>
      <c r="E2264">
        <v>320.564599102724</v>
      </c>
    </row>
    <row r="2265" spans="2:5" x14ac:dyDescent="0.45">
      <c r="B2265">
        <v>2263</v>
      </c>
      <c r="C2265">
        <v>320.57185328521399</v>
      </c>
      <c r="D2265">
        <v>320.57573763457202</v>
      </c>
      <c r="E2265">
        <v>320.56460240379101</v>
      </c>
    </row>
    <row r="2266" spans="2:5" x14ac:dyDescent="0.45">
      <c r="B2266">
        <v>2264</v>
      </c>
      <c r="C2266">
        <v>320.57185736729099</v>
      </c>
      <c r="D2266">
        <v>320.575753816781</v>
      </c>
      <c r="E2266">
        <v>320.56460572961799</v>
      </c>
    </row>
    <row r="2267" spans="2:5" x14ac:dyDescent="0.45">
      <c r="B2267">
        <v>2265</v>
      </c>
      <c r="C2267">
        <v>320.57186155179397</v>
      </c>
      <c r="D2267">
        <v>320.575770423986</v>
      </c>
      <c r="E2267">
        <v>320.564609139818</v>
      </c>
    </row>
    <row r="2268" spans="2:5" x14ac:dyDescent="0.45">
      <c r="B2268">
        <v>2266</v>
      </c>
      <c r="C2268">
        <v>320.57186572992202</v>
      </c>
      <c r="D2268">
        <v>320.57578710084698</v>
      </c>
      <c r="E2268">
        <v>320.56461241138499</v>
      </c>
    </row>
    <row r="2269" spans="2:5" x14ac:dyDescent="0.45">
      <c r="B2269">
        <v>2267</v>
      </c>
      <c r="C2269">
        <v>320.57186986157501</v>
      </c>
      <c r="D2269">
        <v>320.57580328596902</v>
      </c>
      <c r="E2269">
        <v>320.56461572161402</v>
      </c>
    </row>
    <row r="2270" spans="2:5" x14ac:dyDescent="0.45">
      <c r="B2270">
        <v>2268</v>
      </c>
      <c r="C2270">
        <v>320.57187399988499</v>
      </c>
      <c r="D2270">
        <v>320.57581932174099</v>
      </c>
      <c r="E2270">
        <v>320.56461901373501</v>
      </c>
    </row>
    <row r="2271" spans="2:5" x14ac:dyDescent="0.45">
      <c r="B2271">
        <v>2269</v>
      </c>
      <c r="C2271">
        <v>320.57187813705201</v>
      </c>
      <c r="D2271">
        <v>320.575835520434</v>
      </c>
      <c r="E2271">
        <v>320.564622299115</v>
      </c>
    </row>
    <row r="2272" spans="2:5" x14ac:dyDescent="0.45">
      <c r="B2272">
        <v>2270</v>
      </c>
      <c r="C2272">
        <v>320.57188228237999</v>
      </c>
      <c r="D2272">
        <v>320.57585188155298</v>
      </c>
      <c r="E2272">
        <v>320.56462567299701</v>
      </c>
    </row>
    <row r="2273" spans="2:5" x14ac:dyDescent="0.45">
      <c r="B2273">
        <v>2271</v>
      </c>
      <c r="C2273">
        <v>320.57188639985702</v>
      </c>
      <c r="D2273">
        <v>320.57586812461699</v>
      </c>
      <c r="E2273">
        <v>320.564629060068</v>
      </c>
    </row>
    <row r="2274" spans="2:5" x14ac:dyDescent="0.45">
      <c r="B2274">
        <v>2272</v>
      </c>
      <c r="C2274">
        <v>320.57189047414897</v>
      </c>
      <c r="D2274">
        <v>320.57588428315398</v>
      </c>
      <c r="E2274">
        <v>320.56463238716901</v>
      </c>
    </row>
    <row r="2275" spans="2:5" x14ac:dyDescent="0.45">
      <c r="B2275">
        <v>2273</v>
      </c>
      <c r="C2275">
        <v>320.57189455115099</v>
      </c>
      <c r="D2275">
        <v>320.57590093026801</v>
      </c>
      <c r="E2275">
        <v>320.56463572096101</v>
      </c>
    </row>
    <row r="2276" spans="2:5" x14ac:dyDescent="0.45">
      <c r="B2276">
        <v>2274</v>
      </c>
      <c r="C2276">
        <v>320.571898732161</v>
      </c>
      <c r="D2276">
        <v>320.57591711799301</v>
      </c>
      <c r="E2276">
        <v>320.564639048228</v>
      </c>
    </row>
    <row r="2277" spans="2:5" x14ac:dyDescent="0.45">
      <c r="B2277">
        <v>2275</v>
      </c>
      <c r="C2277">
        <v>320.57190292109698</v>
      </c>
      <c r="D2277">
        <v>320.57593348177699</v>
      </c>
      <c r="E2277">
        <v>320.56464239797401</v>
      </c>
    </row>
    <row r="2278" spans="2:5" x14ac:dyDescent="0.45">
      <c r="B2278">
        <v>2276</v>
      </c>
      <c r="C2278">
        <v>320.57190704303798</v>
      </c>
      <c r="D2278">
        <v>320.575949722796</v>
      </c>
      <c r="E2278">
        <v>320.56464573260598</v>
      </c>
    </row>
    <row r="2279" spans="2:5" x14ac:dyDescent="0.45">
      <c r="B2279">
        <v>2277</v>
      </c>
      <c r="C2279">
        <v>320.57191105387602</v>
      </c>
      <c r="D2279">
        <v>320.57596579568798</v>
      </c>
      <c r="E2279">
        <v>320.56464905122101</v>
      </c>
    </row>
    <row r="2280" spans="2:5" x14ac:dyDescent="0.45">
      <c r="B2280">
        <v>2278</v>
      </c>
      <c r="C2280">
        <v>320.57191516046697</v>
      </c>
      <c r="D2280">
        <v>320.57598225069302</v>
      </c>
      <c r="E2280">
        <v>320.56465241897303</v>
      </c>
    </row>
    <row r="2281" spans="2:5" x14ac:dyDescent="0.45">
      <c r="B2281">
        <v>2279</v>
      </c>
      <c r="C2281">
        <v>320.57191932673697</v>
      </c>
      <c r="D2281">
        <v>320.57599873779901</v>
      </c>
      <c r="E2281">
        <v>320.56465578088898</v>
      </c>
    </row>
    <row r="2282" spans="2:5" x14ac:dyDescent="0.45">
      <c r="B2282">
        <v>2280</v>
      </c>
      <c r="C2282">
        <v>320.57192345495997</v>
      </c>
      <c r="D2282">
        <v>320.57601502920102</v>
      </c>
      <c r="E2282">
        <v>320.56465914985199</v>
      </c>
    </row>
    <row r="2283" spans="2:5" x14ac:dyDescent="0.45">
      <c r="B2283">
        <v>2281</v>
      </c>
      <c r="C2283">
        <v>320.57192754519798</v>
      </c>
      <c r="D2283">
        <v>320.57603134607302</v>
      </c>
      <c r="E2283">
        <v>320.564662503242</v>
      </c>
    </row>
    <row r="2284" spans="2:5" x14ac:dyDescent="0.45">
      <c r="B2284">
        <v>2282</v>
      </c>
      <c r="C2284">
        <v>320.57193174285902</v>
      </c>
      <c r="D2284">
        <v>320.57604758981898</v>
      </c>
      <c r="E2284">
        <v>320.56466580783899</v>
      </c>
    </row>
    <row r="2285" spans="2:5" x14ac:dyDescent="0.45">
      <c r="B2285">
        <v>2283</v>
      </c>
      <c r="C2285">
        <v>320.57193595812498</v>
      </c>
      <c r="D2285">
        <v>320.57606369890198</v>
      </c>
      <c r="E2285">
        <v>320.564669139758</v>
      </c>
    </row>
    <row r="2286" spans="2:5" x14ac:dyDescent="0.45">
      <c r="B2286">
        <v>2284</v>
      </c>
      <c r="C2286">
        <v>320.57194004910002</v>
      </c>
      <c r="D2286">
        <v>320.57607996911003</v>
      </c>
      <c r="E2286">
        <v>320.56467243833998</v>
      </c>
    </row>
    <row r="2287" spans="2:5" x14ac:dyDescent="0.45">
      <c r="B2287">
        <v>2285</v>
      </c>
      <c r="C2287">
        <v>320.57194410232398</v>
      </c>
      <c r="D2287">
        <v>320.57609616581999</v>
      </c>
      <c r="E2287">
        <v>320.56467577064001</v>
      </c>
    </row>
    <row r="2288" spans="2:5" x14ac:dyDescent="0.45">
      <c r="B2288">
        <v>2286</v>
      </c>
      <c r="C2288">
        <v>320.57194819672799</v>
      </c>
      <c r="D2288">
        <v>320.57611238483997</v>
      </c>
      <c r="E2288">
        <v>320.56467907848702</v>
      </c>
    </row>
    <row r="2289" spans="2:5" x14ac:dyDescent="0.45">
      <c r="B2289">
        <v>2287</v>
      </c>
      <c r="C2289">
        <v>320.571952332188</v>
      </c>
      <c r="D2289">
        <v>320.57612857522901</v>
      </c>
      <c r="E2289">
        <v>320.564682483551</v>
      </c>
    </row>
    <row r="2290" spans="2:5" x14ac:dyDescent="0.45">
      <c r="B2290">
        <v>2288</v>
      </c>
      <c r="C2290">
        <v>320.57195643780801</v>
      </c>
      <c r="D2290">
        <v>320.57611118200703</v>
      </c>
      <c r="E2290">
        <v>320.56468582317899</v>
      </c>
    </row>
    <row r="2291" spans="2:5" x14ac:dyDescent="0.45">
      <c r="B2291">
        <v>2289</v>
      </c>
      <c r="C2291">
        <v>320.571960522062</v>
      </c>
      <c r="D2291">
        <v>320.57609392671702</v>
      </c>
      <c r="E2291">
        <v>320.56468917260599</v>
      </c>
    </row>
    <row r="2292" spans="2:5" x14ac:dyDescent="0.45">
      <c r="B2292">
        <v>2290</v>
      </c>
      <c r="C2292">
        <v>320.57196472981002</v>
      </c>
      <c r="D2292">
        <v>320.57607599978297</v>
      </c>
      <c r="E2292">
        <v>320.56469255832701</v>
      </c>
    </row>
    <row r="2293" spans="2:5" x14ac:dyDescent="0.45">
      <c r="B2293">
        <v>2291</v>
      </c>
      <c r="C2293">
        <v>320.571968821442</v>
      </c>
      <c r="D2293">
        <v>320.57605824153001</v>
      </c>
      <c r="E2293">
        <v>320.56469596931697</v>
      </c>
    </row>
    <row r="2294" spans="2:5" x14ac:dyDescent="0.45">
      <c r="B2294">
        <v>2292</v>
      </c>
      <c r="C2294">
        <v>320.57197295757499</v>
      </c>
      <c r="D2294">
        <v>320.576040755191</v>
      </c>
      <c r="E2294">
        <v>320.56469927771099</v>
      </c>
    </row>
    <row r="2295" spans="2:5" x14ac:dyDescent="0.45">
      <c r="B2295">
        <v>2293</v>
      </c>
      <c r="C2295">
        <v>320.571977062678</v>
      </c>
      <c r="D2295">
        <v>320.57602327508198</v>
      </c>
      <c r="E2295">
        <v>320.56470258471597</v>
      </c>
    </row>
    <row r="2296" spans="2:5" x14ac:dyDescent="0.45">
      <c r="B2296">
        <v>2294</v>
      </c>
      <c r="C2296">
        <v>320.57198112528499</v>
      </c>
      <c r="D2296">
        <v>320.57600594844803</v>
      </c>
      <c r="E2296">
        <v>320.56470589246101</v>
      </c>
    </row>
    <row r="2297" spans="2:5" x14ac:dyDescent="0.45">
      <c r="B2297">
        <v>2295</v>
      </c>
      <c r="C2297">
        <v>320.57198528447498</v>
      </c>
      <c r="D2297">
        <v>320.57598822503002</v>
      </c>
      <c r="E2297">
        <v>320.56470928088203</v>
      </c>
    </row>
    <row r="2298" spans="2:5" x14ac:dyDescent="0.45">
      <c r="B2298">
        <v>2296</v>
      </c>
      <c r="C2298">
        <v>320.57198945177902</v>
      </c>
      <c r="D2298">
        <v>320.57597089759201</v>
      </c>
      <c r="E2298">
        <v>320.56471260786901</v>
      </c>
    </row>
    <row r="2299" spans="2:5" x14ac:dyDescent="0.45">
      <c r="B2299">
        <v>2297</v>
      </c>
      <c r="C2299">
        <v>320.57199356961701</v>
      </c>
      <c r="D2299">
        <v>320.57595331331299</v>
      </c>
      <c r="E2299">
        <v>320.56471593349198</v>
      </c>
    </row>
    <row r="2300" spans="2:5" x14ac:dyDescent="0.45">
      <c r="B2300">
        <v>2298</v>
      </c>
      <c r="C2300">
        <v>320.57199653146102</v>
      </c>
      <c r="D2300">
        <v>320.57593595981598</v>
      </c>
      <c r="E2300">
        <v>320.56471918859398</v>
      </c>
    </row>
    <row r="2301" spans="2:5" x14ac:dyDescent="0.45">
      <c r="B2301">
        <v>2299</v>
      </c>
      <c r="C2301">
        <v>320.57199948003102</v>
      </c>
      <c r="D2301">
        <v>320.57591847615703</v>
      </c>
      <c r="E2301">
        <v>320.56472254195899</v>
      </c>
    </row>
    <row r="2302" spans="2:5" x14ac:dyDescent="0.45">
      <c r="B2302">
        <v>2300</v>
      </c>
      <c r="C2302">
        <v>320.57200240415801</v>
      </c>
      <c r="D2302">
        <v>320.57590054895502</v>
      </c>
      <c r="E2302">
        <v>320.56472588180401</v>
      </c>
    </row>
    <row r="2303" spans="2:5" x14ac:dyDescent="0.45">
      <c r="B2303">
        <v>2301</v>
      </c>
      <c r="C2303">
        <v>320.57200535753202</v>
      </c>
      <c r="D2303">
        <v>320.57588335053998</v>
      </c>
      <c r="E2303">
        <v>320.56472922590501</v>
      </c>
    </row>
    <row r="2304" spans="2:5" x14ac:dyDescent="0.45">
      <c r="B2304">
        <v>2302</v>
      </c>
      <c r="C2304">
        <v>320.57200829756499</v>
      </c>
      <c r="D2304">
        <v>320.57586594887698</v>
      </c>
      <c r="E2304">
        <v>320.56473257539602</v>
      </c>
    </row>
    <row r="2305" spans="2:5" x14ac:dyDescent="0.45">
      <c r="B2305">
        <v>2303</v>
      </c>
      <c r="C2305">
        <v>320.57201124164698</v>
      </c>
      <c r="D2305">
        <v>320.57584864240602</v>
      </c>
      <c r="E2305">
        <v>320.56473590759498</v>
      </c>
    </row>
    <row r="2306" spans="2:5" x14ac:dyDescent="0.45">
      <c r="B2306">
        <v>2304</v>
      </c>
      <c r="C2306">
        <v>320.57201418053199</v>
      </c>
      <c r="D2306">
        <v>320.57583137137402</v>
      </c>
      <c r="E2306">
        <v>320.564739271078</v>
      </c>
    </row>
    <row r="2307" spans="2:5" x14ac:dyDescent="0.45">
      <c r="B2307">
        <v>2305</v>
      </c>
      <c r="C2307">
        <v>320.57201710119398</v>
      </c>
      <c r="D2307">
        <v>320.57581363509399</v>
      </c>
      <c r="E2307">
        <v>320.56474269303999</v>
      </c>
    </row>
    <row r="2308" spans="2:5" x14ac:dyDescent="0.45">
      <c r="B2308">
        <v>2306</v>
      </c>
      <c r="C2308">
        <v>320.57201999869397</v>
      </c>
      <c r="D2308">
        <v>320.57579582948</v>
      </c>
      <c r="E2308">
        <v>320.56474608095198</v>
      </c>
    </row>
    <row r="2309" spans="2:5" x14ac:dyDescent="0.45">
      <c r="B2309">
        <v>2307</v>
      </c>
      <c r="C2309">
        <v>320.57202300897598</v>
      </c>
      <c r="D2309">
        <v>320.57577833912097</v>
      </c>
      <c r="E2309">
        <v>320.56474935311701</v>
      </c>
    </row>
    <row r="2310" spans="2:5" x14ac:dyDescent="0.45">
      <c r="B2310">
        <v>2308</v>
      </c>
      <c r="C2310">
        <v>320.57202599093398</v>
      </c>
      <c r="D2310">
        <v>320.57576081359298</v>
      </c>
      <c r="E2310">
        <v>320.56475269510298</v>
      </c>
    </row>
    <row r="2311" spans="2:5" x14ac:dyDescent="0.45">
      <c r="B2311">
        <v>2309</v>
      </c>
      <c r="C2311">
        <v>320.572028927232</v>
      </c>
      <c r="D2311">
        <v>320.575743322363</v>
      </c>
      <c r="E2311">
        <v>320.56475605627901</v>
      </c>
    </row>
    <row r="2312" spans="2:5" x14ac:dyDescent="0.45">
      <c r="B2312">
        <v>2310</v>
      </c>
      <c r="C2312">
        <v>320.57203186248398</v>
      </c>
      <c r="D2312">
        <v>320.57572571296299</v>
      </c>
      <c r="E2312">
        <v>320.56475935655601</v>
      </c>
    </row>
    <row r="2313" spans="2:5" x14ac:dyDescent="0.45">
      <c r="B2313">
        <v>2311</v>
      </c>
      <c r="C2313">
        <v>320.57203477196401</v>
      </c>
      <c r="D2313">
        <v>320.575708183014</v>
      </c>
      <c r="E2313">
        <v>320.56476268993998</v>
      </c>
    </row>
    <row r="2314" spans="2:5" x14ac:dyDescent="0.45">
      <c r="B2314">
        <v>2312</v>
      </c>
      <c r="C2314">
        <v>320.57203774807198</v>
      </c>
      <c r="D2314">
        <v>320.57569073727097</v>
      </c>
      <c r="E2314">
        <v>320.56476601396997</v>
      </c>
    </row>
    <row r="2315" spans="2:5" x14ac:dyDescent="0.45">
      <c r="B2315">
        <v>2313</v>
      </c>
      <c r="C2315">
        <v>320.57204065768798</v>
      </c>
      <c r="D2315">
        <v>320.57567303321298</v>
      </c>
      <c r="E2315">
        <v>320.56477283929399</v>
      </c>
    </row>
    <row r="2316" spans="2:5" x14ac:dyDescent="0.45">
      <c r="B2316">
        <v>2314</v>
      </c>
      <c r="C2316">
        <v>320.57204361043199</v>
      </c>
      <c r="D2316">
        <v>320.57565535983701</v>
      </c>
      <c r="E2316">
        <v>320.56477954476401</v>
      </c>
    </row>
    <row r="2317" spans="2:5" x14ac:dyDescent="0.45">
      <c r="B2317">
        <v>2315</v>
      </c>
      <c r="C2317">
        <v>320.572046524423</v>
      </c>
      <c r="D2317">
        <v>320.57563764941602</v>
      </c>
      <c r="E2317">
        <v>320.56478633343897</v>
      </c>
    </row>
    <row r="2318" spans="2:5" x14ac:dyDescent="0.45">
      <c r="B2318">
        <v>2316</v>
      </c>
      <c r="C2318">
        <v>320.57204946027099</v>
      </c>
      <c r="D2318">
        <v>320.57562002085598</v>
      </c>
      <c r="E2318">
        <v>320.56479310483599</v>
      </c>
    </row>
    <row r="2319" spans="2:5" x14ac:dyDescent="0.45">
      <c r="B2319">
        <v>2317</v>
      </c>
      <c r="C2319">
        <v>320.57205247059801</v>
      </c>
      <c r="D2319">
        <v>320.575602648803</v>
      </c>
      <c r="E2319">
        <v>320.56479990225301</v>
      </c>
    </row>
    <row r="2320" spans="2:5" x14ac:dyDescent="0.45">
      <c r="B2320">
        <v>2318</v>
      </c>
      <c r="C2320">
        <v>320.57205535854803</v>
      </c>
      <c r="D2320">
        <v>320.57558513312199</v>
      </c>
      <c r="E2320">
        <v>320.564806758717</v>
      </c>
    </row>
    <row r="2321" spans="2:5" x14ac:dyDescent="0.45">
      <c r="B2321">
        <v>2319</v>
      </c>
      <c r="C2321">
        <v>320.572058280627</v>
      </c>
      <c r="D2321">
        <v>320.57556779268799</v>
      </c>
      <c r="E2321">
        <v>320.56481347388598</v>
      </c>
    </row>
    <row r="2322" spans="2:5" x14ac:dyDescent="0.45">
      <c r="B2322">
        <v>2320</v>
      </c>
      <c r="C2322">
        <v>320.57206118672201</v>
      </c>
      <c r="D2322">
        <v>320.575550274997</v>
      </c>
      <c r="E2322">
        <v>320.56482027045001</v>
      </c>
    </row>
    <row r="2323" spans="2:5" x14ac:dyDescent="0.45">
      <c r="B2323">
        <v>2321</v>
      </c>
      <c r="C2323">
        <v>320.57206408686602</v>
      </c>
      <c r="D2323">
        <v>320.57553288586098</v>
      </c>
      <c r="E2323">
        <v>320.564827106145</v>
      </c>
    </row>
    <row r="2324" spans="2:5" x14ac:dyDescent="0.45">
      <c r="B2324">
        <v>2322</v>
      </c>
      <c r="C2324">
        <v>320.57206706513301</v>
      </c>
      <c r="D2324">
        <v>320.57551498565601</v>
      </c>
      <c r="E2324">
        <v>320.56483383799701</v>
      </c>
    </row>
    <row r="2325" spans="2:5" x14ac:dyDescent="0.45">
      <c r="B2325">
        <v>2323</v>
      </c>
      <c r="C2325">
        <v>320.57207005504398</v>
      </c>
      <c r="D2325">
        <v>320.57549742944599</v>
      </c>
      <c r="E2325">
        <v>320.56484057670201</v>
      </c>
    </row>
    <row r="2326" spans="2:5" x14ac:dyDescent="0.45">
      <c r="B2326">
        <v>2324</v>
      </c>
      <c r="C2326">
        <v>320.57207299201701</v>
      </c>
      <c r="D2326">
        <v>320.57547982172099</v>
      </c>
      <c r="E2326">
        <v>320.56484749619699</v>
      </c>
    </row>
    <row r="2327" spans="2:5" x14ac:dyDescent="0.45">
      <c r="B2327">
        <v>2325</v>
      </c>
      <c r="C2327">
        <v>320.572075934895</v>
      </c>
      <c r="D2327">
        <v>320.57546202320702</v>
      </c>
      <c r="E2327">
        <v>320.56485432263298</v>
      </c>
    </row>
    <row r="2328" spans="2:5" x14ac:dyDescent="0.45">
      <c r="B2328">
        <v>2326</v>
      </c>
      <c r="C2328">
        <v>320.57207887201503</v>
      </c>
      <c r="D2328">
        <v>320.57544409185198</v>
      </c>
      <c r="E2328">
        <v>320.56486108342602</v>
      </c>
    </row>
    <row r="2329" spans="2:5" x14ac:dyDescent="0.45">
      <c r="B2329">
        <v>2327</v>
      </c>
      <c r="C2329">
        <v>320.57208182897699</v>
      </c>
      <c r="D2329">
        <v>320.57542669983502</v>
      </c>
      <c r="E2329">
        <v>320.56486795688301</v>
      </c>
    </row>
    <row r="2330" spans="2:5" x14ac:dyDescent="0.45">
      <c r="B2330">
        <v>2328</v>
      </c>
      <c r="C2330">
        <v>320.57208477259798</v>
      </c>
      <c r="D2330">
        <v>320.57540931512</v>
      </c>
      <c r="E2330">
        <v>320.56487468384603</v>
      </c>
    </row>
    <row r="2331" spans="2:5" x14ac:dyDescent="0.45">
      <c r="B2331">
        <v>2329</v>
      </c>
      <c r="C2331">
        <v>320.57208770207899</v>
      </c>
      <c r="D2331">
        <v>320.57539192652001</v>
      </c>
      <c r="E2331">
        <v>320.56488146711501</v>
      </c>
    </row>
    <row r="2332" spans="2:5" x14ac:dyDescent="0.45">
      <c r="B2332">
        <v>2330</v>
      </c>
      <c r="C2332">
        <v>320.57209067493602</v>
      </c>
      <c r="D2332">
        <v>320.575374113804</v>
      </c>
      <c r="E2332">
        <v>320.56488828245602</v>
      </c>
    </row>
    <row r="2333" spans="2:5" x14ac:dyDescent="0.45">
      <c r="B2333">
        <v>2331</v>
      </c>
      <c r="C2333">
        <v>320.57209364264099</v>
      </c>
      <c r="D2333">
        <v>320.57535662404899</v>
      </c>
      <c r="E2333">
        <v>320.56489503062699</v>
      </c>
    </row>
    <row r="2334" spans="2:5" x14ac:dyDescent="0.45">
      <c r="B2334">
        <v>2332</v>
      </c>
      <c r="C2334">
        <v>320.57209661656702</v>
      </c>
      <c r="D2334">
        <v>320.57533914146097</v>
      </c>
      <c r="E2334">
        <v>320.56490194916501</v>
      </c>
    </row>
    <row r="2335" spans="2:5" x14ac:dyDescent="0.45">
      <c r="B2335">
        <v>2333</v>
      </c>
      <c r="C2335">
        <v>320.57209957674598</v>
      </c>
      <c r="D2335">
        <v>320.575322029598</v>
      </c>
      <c r="E2335">
        <v>320.56490877213503</v>
      </c>
    </row>
    <row r="2336" spans="2:5" x14ac:dyDescent="0.45">
      <c r="B2336">
        <v>2334</v>
      </c>
      <c r="C2336">
        <v>320.572102493854</v>
      </c>
      <c r="D2336">
        <v>320.57530440117199</v>
      </c>
      <c r="E2336">
        <v>320.56491549216702</v>
      </c>
    </row>
    <row r="2337" spans="2:5" x14ac:dyDescent="0.45">
      <c r="B2337">
        <v>2335</v>
      </c>
      <c r="C2337">
        <v>320.57210543507898</v>
      </c>
      <c r="D2337">
        <v>320.57528684382299</v>
      </c>
      <c r="E2337">
        <v>320.56492223056199</v>
      </c>
    </row>
    <row r="2338" spans="2:5" x14ac:dyDescent="0.45">
      <c r="B2338">
        <v>2336</v>
      </c>
      <c r="C2338">
        <v>320.57210834687601</v>
      </c>
      <c r="D2338">
        <v>320.57526926409997</v>
      </c>
      <c r="E2338">
        <v>320.56492900516702</v>
      </c>
    </row>
    <row r="2339" spans="2:5" x14ac:dyDescent="0.45">
      <c r="B2339">
        <v>2337</v>
      </c>
      <c r="C2339">
        <v>320.57211128843898</v>
      </c>
      <c r="D2339">
        <v>320.57525165604</v>
      </c>
      <c r="E2339">
        <v>320.56493581065303</v>
      </c>
    </row>
    <row r="2340" spans="2:5" x14ac:dyDescent="0.45">
      <c r="B2340">
        <v>2338</v>
      </c>
      <c r="C2340">
        <v>320.57211420841401</v>
      </c>
      <c r="D2340">
        <v>320.57523413888498</v>
      </c>
      <c r="E2340">
        <v>320.56494262019999</v>
      </c>
    </row>
    <row r="2341" spans="2:5" x14ac:dyDescent="0.45">
      <c r="B2341">
        <v>2339</v>
      </c>
      <c r="C2341">
        <v>320.57211721420799</v>
      </c>
      <c r="D2341">
        <v>320.57521645726899</v>
      </c>
      <c r="E2341">
        <v>320.56494933958498</v>
      </c>
    </row>
    <row r="2342" spans="2:5" x14ac:dyDescent="0.45">
      <c r="B2342">
        <v>2340</v>
      </c>
      <c r="C2342">
        <v>320.572120162239</v>
      </c>
      <c r="D2342">
        <v>320.57519846823499</v>
      </c>
      <c r="E2342">
        <v>320.56495609453299</v>
      </c>
    </row>
    <row r="2343" spans="2:5" x14ac:dyDescent="0.45">
      <c r="B2343">
        <v>2341</v>
      </c>
      <c r="C2343">
        <v>320.57212311891999</v>
      </c>
      <c r="D2343">
        <v>320.57518065819897</v>
      </c>
      <c r="E2343">
        <v>320.56496289973501</v>
      </c>
    </row>
    <row r="2344" spans="2:5" x14ac:dyDescent="0.45">
      <c r="B2344">
        <v>2342</v>
      </c>
      <c r="C2344">
        <v>320.57212610763798</v>
      </c>
      <c r="D2344">
        <v>320.57516345663601</v>
      </c>
      <c r="E2344">
        <v>320.56496969011602</v>
      </c>
    </row>
    <row r="2345" spans="2:5" x14ac:dyDescent="0.45">
      <c r="B2345">
        <v>2343</v>
      </c>
      <c r="C2345">
        <v>320.57212911866299</v>
      </c>
      <c r="D2345">
        <v>320.57514588803298</v>
      </c>
      <c r="E2345">
        <v>320.56497642465803</v>
      </c>
    </row>
    <row r="2346" spans="2:5" x14ac:dyDescent="0.45">
      <c r="B2346">
        <v>2344</v>
      </c>
      <c r="C2346">
        <v>320.57213203912301</v>
      </c>
      <c r="D2346">
        <v>320.57512821854198</v>
      </c>
      <c r="E2346">
        <v>320.56498322204902</v>
      </c>
    </row>
    <row r="2347" spans="2:5" x14ac:dyDescent="0.45">
      <c r="B2347">
        <v>2345</v>
      </c>
      <c r="C2347">
        <v>320.572134958356</v>
      </c>
      <c r="D2347">
        <v>320.575110869198</v>
      </c>
      <c r="E2347">
        <v>320.564989974333</v>
      </c>
    </row>
    <row r="2348" spans="2:5" x14ac:dyDescent="0.45">
      <c r="B2348">
        <v>2346</v>
      </c>
      <c r="C2348">
        <v>320.57213787824202</v>
      </c>
      <c r="D2348">
        <v>320.57509334581403</v>
      </c>
      <c r="E2348">
        <v>320.56499664638699</v>
      </c>
    </row>
    <row r="2349" spans="2:5" x14ac:dyDescent="0.45">
      <c r="B2349">
        <v>2347</v>
      </c>
      <c r="C2349">
        <v>320.57214086934499</v>
      </c>
      <c r="D2349">
        <v>320.57507587160001</v>
      </c>
      <c r="E2349">
        <v>320.56500330372398</v>
      </c>
    </row>
    <row r="2350" spans="2:5" x14ac:dyDescent="0.45">
      <c r="B2350">
        <v>2348</v>
      </c>
      <c r="C2350">
        <v>320.57214380621599</v>
      </c>
      <c r="D2350">
        <v>320.57505819333397</v>
      </c>
      <c r="E2350">
        <v>320.56501008996702</v>
      </c>
    </row>
    <row r="2351" spans="2:5" x14ac:dyDescent="0.45">
      <c r="B2351">
        <v>2349</v>
      </c>
      <c r="C2351">
        <v>320.57214674188401</v>
      </c>
      <c r="D2351">
        <v>320.57504082550003</v>
      </c>
      <c r="E2351">
        <v>320.565016862736</v>
      </c>
    </row>
    <row r="2352" spans="2:5" x14ac:dyDescent="0.45">
      <c r="B2352">
        <v>2350</v>
      </c>
      <c r="C2352">
        <v>320.57214961530002</v>
      </c>
      <c r="D2352">
        <v>320.57502324215898</v>
      </c>
      <c r="E2352">
        <v>320.56502367559301</v>
      </c>
    </row>
    <row r="2353" spans="2:5" x14ac:dyDescent="0.45">
      <c r="B2353">
        <v>2351</v>
      </c>
      <c r="C2353">
        <v>320.57215257545698</v>
      </c>
      <c r="D2353">
        <v>320.57500570356802</v>
      </c>
      <c r="E2353">
        <v>320.56503038628802</v>
      </c>
    </row>
    <row r="2354" spans="2:5" x14ac:dyDescent="0.45">
      <c r="B2354">
        <v>2352</v>
      </c>
      <c r="C2354">
        <v>320.57215552367899</v>
      </c>
      <c r="D2354">
        <v>320.57498809758403</v>
      </c>
      <c r="E2354">
        <v>320.56503714035699</v>
      </c>
    </row>
    <row r="2355" spans="2:5" x14ac:dyDescent="0.45">
      <c r="B2355">
        <v>2353</v>
      </c>
      <c r="C2355">
        <v>320.572158475658</v>
      </c>
      <c r="D2355">
        <v>320.57497033866201</v>
      </c>
      <c r="E2355">
        <v>320.56504399322603</v>
      </c>
    </row>
    <row r="2356" spans="2:5" x14ac:dyDescent="0.45">
      <c r="B2356">
        <v>2354</v>
      </c>
      <c r="C2356">
        <v>320.572161432396</v>
      </c>
      <c r="D2356">
        <v>320.57495294570703</v>
      </c>
      <c r="E2356">
        <v>320.56505080228101</v>
      </c>
    </row>
    <row r="2357" spans="2:5" x14ac:dyDescent="0.45">
      <c r="B2357">
        <v>2355</v>
      </c>
      <c r="C2357">
        <v>320.57216437386802</v>
      </c>
      <c r="D2357">
        <v>320.57493534193401</v>
      </c>
      <c r="E2357">
        <v>320.56505758063599</v>
      </c>
    </row>
    <row r="2358" spans="2:5" x14ac:dyDescent="0.45">
      <c r="B2358">
        <v>2356</v>
      </c>
      <c r="C2358">
        <v>320.57216734295702</v>
      </c>
      <c r="D2358">
        <v>320.57491763680503</v>
      </c>
      <c r="E2358">
        <v>320.56506446009303</v>
      </c>
    </row>
    <row r="2359" spans="2:5" x14ac:dyDescent="0.45">
      <c r="B2359">
        <v>2357</v>
      </c>
      <c r="C2359">
        <v>320.572170363667</v>
      </c>
      <c r="D2359">
        <v>320.57490020064199</v>
      </c>
      <c r="E2359">
        <v>320.56507129162497</v>
      </c>
    </row>
    <row r="2360" spans="2:5" x14ac:dyDescent="0.45">
      <c r="B2360">
        <v>2358</v>
      </c>
      <c r="C2360">
        <v>320.57217335432</v>
      </c>
      <c r="D2360">
        <v>320.57488274672602</v>
      </c>
      <c r="E2360">
        <v>320.56507807543699</v>
      </c>
    </row>
    <row r="2361" spans="2:5" x14ac:dyDescent="0.45">
      <c r="B2361">
        <v>2359</v>
      </c>
      <c r="C2361">
        <v>320.572176242799</v>
      </c>
      <c r="D2361">
        <v>320.574864824548</v>
      </c>
      <c r="E2361">
        <v>320.56508482968599</v>
      </c>
    </row>
    <row r="2362" spans="2:5" x14ac:dyDescent="0.45">
      <c r="B2362">
        <v>2360</v>
      </c>
      <c r="C2362">
        <v>320.57217919291003</v>
      </c>
      <c r="D2362">
        <v>320.57484714340097</v>
      </c>
      <c r="E2362">
        <v>320.565091689513</v>
      </c>
    </row>
    <row r="2363" spans="2:5" x14ac:dyDescent="0.45">
      <c r="B2363">
        <v>2361</v>
      </c>
      <c r="C2363">
        <v>320.57218215996301</v>
      </c>
      <c r="D2363">
        <v>320.57482963227602</v>
      </c>
      <c r="E2363">
        <v>320.565098574324</v>
      </c>
    </row>
    <row r="2364" spans="2:5" x14ac:dyDescent="0.45">
      <c r="B2364">
        <v>2362</v>
      </c>
      <c r="C2364">
        <v>320.572185073257</v>
      </c>
      <c r="D2364">
        <v>320.574811829341</v>
      </c>
      <c r="E2364">
        <v>320.56510533954003</v>
      </c>
    </row>
    <row r="2365" spans="2:5" x14ac:dyDescent="0.45">
      <c r="B2365">
        <v>2363</v>
      </c>
      <c r="C2365">
        <v>320.572188015775</v>
      </c>
      <c r="D2365">
        <v>320.57479440583899</v>
      </c>
      <c r="E2365">
        <v>320.56511205377802</v>
      </c>
    </row>
    <row r="2366" spans="2:5" x14ac:dyDescent="0.45">
      <c r="B2366">
        <v>2364</v>
      </c>
      <c r="C2366">
        <v>320.57217519766101</v>
      </c>
      <c r="D2366">
        <v>320.57477683649898</v>
      </c>
      <c r="E2366">
        <v>320.56511889839697</v>
      </c>
    </row>
    <row r="2367" spans="2:5" x14ac:dyDescent="0.45">
      <c r="B2367">
        <v>2365</v>
      </c>
      <c r="C2367">
        <v>320.572162229865</v>
      </c>
      <c r="D2367">
        <v>320.57475918409102</v>
      </c>
      <c r="E2367">
        <v>320.56512565236198</v>
      </c>
    </row>
    <row r="2368" spans="2:5" x14ac:dyDescent="0.45">
      <c r="B2368">
        <v>2366</v>
      </c>
      <c r="C2368">
        <v>320.57214948978498</v>
      </c>
      <c r="D2368">
        <v>320.57474170565598</v>
      </c>
      <c r="E2368">
        <v>320.56513258864197</v>
      </c>
    </row>
    <row r="2369" spans="2:5" x14ac:dyDescent="0.45">
      <c r="B2369">
        <v>2367</v>
      </c>
      <c r="C2369">
        <v>320.57213659162102</v>
      </c>
      <c r="D2369">
        <v>320.57472378595702</v>
      </c>
      <c r="E2369">
        <v>320.565139287931</v>
      </c>
    </row>
    <row r="2370" spans="2:5" x14ac:dyDescent="0.45">
      <c r="B2370">
        <v>2368</v>
      </c>
      <c r="C2370">
        <v>320.572123726283</v>
      </c>
      <c r="D2370">
        <v>320.57470611378699</v>
      </c>
      <c r="E2370">
        <v>320.56514619400201</v>
      </c>
    </row>
    <row r="2371" spans="2:5" x14ac:dyDescent="0.45">
      <c r="B2371">
        <v>2369</v>
      </c>
      <c r="C2371">
        <v>320.57211081151002</v>
      </c>
      <c r="D2371">
        <v>320.574688708238</v>
      </c>
      <c r="E2371">
        <v>320.56515302030903</v>
      </c>
    </row>
    <row r="2372" spans="2:5" x14ac:dyDescent="0.45">
      <c r="B2372">
        <v>2370</v>
      </c>
      <c r="C2372">
        <v>320.57209778454899</v>
      </c>
      <c r="D2372">
        <v>320.57467237325898</v>
      </c>
      <c r="E2372">
        <v>320.56515985096098</v>
      </c>
    </row>
    <row r="2373" spans="2:5" x14ac:dyDescent="0.45">
      <c r="B2373">
        <v>2371</v>
      </c>
      <c r="C2373">
        <v>320.57208502604198</v>
      </c>
      <c r="D2373">
        <v>320.57465595050201</v>
      </c>
      <c r="E2373">
        <v>320.56516673861699</v>
      </c>
    </row>
    <row r="2374" spans="2:5" x14ac:dyDescent="0.45">
      <c r="B2374">
        <v>2372</v>
      </c>
      <c r="C2374">
        <v>320.57207211289</v>
      </c>
      <c r="D2374">
        <v>320.57463945288299</v>
      </c>
      <c r="E2374">
        <v>320.56517348169399</v>
      </c>
    </row>
    <row r="2375" spans="2:5" x14ac:dyDescent="0.45">
      <c r="B2375">
        <v>2373</v>
      </c>
      <c r="C2375">
        <v>320.57205912538899</v>
      </c>
      <c r="D2375">
        <v>320.57462294542</v>
      </c>
      <c r="E2375">
        <v>320.56518024732298</v>
      </c>
    </row>
    <row r="2376" spans="2:5" x14ac:dyDescent="0.45">
      <c r="B2376">
        <v>2374</v>
      </c>
      <c r="C2376">
        <v>320.57204633518597</v>
      </c>
      <c r="D2376">
        <v>320.574606656524</v>
      </c>
      <c r="E2376">
        <v>320.56518710166699</v>
      </c>
    </row>
    <row r="2377" spans="2:5" x14ac:dyDescent="0.45">
      <c r="B2377">
        <v>2375</v>
      </c>
      <c r="C2377">
        <v>320.57203353196098</v>
      </c>
      <c r="D2377">
        <v>320.57459028141699</v>
      </c>
      <c r="E2377">
        <v>320.56519385881302</v>
      </c>
    </row>
    <row r="2378" spans="2:5" x14ac:dyDescent="0.45">
      <c r="B2378">
        <v>2376</v>
      </c>
      <c r="C2378">
        <v>320.57202038524503</v>
      </c>
      <c r="D2378">
        <v>320.574573784488</v>
      </c>
      <c r="E2378">
        <v>320.56520056606797</v>
      </c>
    </row>
    <row r="2379" spans="2:5" x14ac:dyDescent="0.45">
      <c r="B2379">
        <v>2377</v>
      </c>
      <c r="C2379">
        <v>320.57200741533597</v>
      </c>
      <c r="D2379">
        <v>320.57455732348399</v>
      </c>
      <c r="E2379">
        <v>320.56520742793799</v>
      </c>
    </row>
    <row r="2380" spans="2:5" x14ac:dyDescent="0.45">
      <c r="B2380">
        <v>2378</v>
      </c>
      <c r="C2380">
        <v>320.57199457014502</v>
      </c>
      <c r="D2380">
        <v>320.57454099784701</v>
      </c>
      <c r="E2380">
        <v>320.56521428106601</v>
      </c>
    </row>
    <row r="2381" spans="2:5" x14ac:dyDescent="0.45">
      <c r="B2381">
        <v>2379</v>
      </c>
      <c r="C2381">
        <v>320.57198151089898</v>
      </c>
      <c r="D2381">
        <v>320.57452451985199</v>
      </c>
      <c r="E2381">
        <v>320.56522109640599</v>
      </c>
    </row>
    <row r="2382" spans="2:5" x14ac:dyDescent="0.45">
      <c r="B2382">
        <v>2380</v>
      </c>
      <c r="C2382">
        <v>320.57196872998401</v>
      </c>
      <c r="D2382">
        <v>320.57450815120399</v>
      </c>
      <c r="E2382">
        <v>320.56522791386698</v>
      </c>
    </row>
    <row r="2383" spans="2:5" x14ac:dyDescent="0.45">
      <c r="B2383">
        <v>2381</v>
      </c>
      <c r="C2383">
        <v>320.57195584209097</v>
      </c>
      <c r="D2383">
        <v>320.57449197704699</v>
      </c>
      <c r="E2383">
        <v>320.565234636951</v>
      </c>
    </row>
    <row r="2384" spans="2:5" x14ac:dyDescent="0.45">
      <c r="B2384">
        <v>2382</v>
      </c>
      <c r="C2384">
        <v>320.57194289326299</v>
      </c>
      <c r="D2384">
        <v>320.57447583856498</v>
      </c>
      <c r="E2384">
        <v>320.565241430203</v>
      </c>
    </row>
    <row r="2385" spans="2:5" x14ac:dyDescent="0.45">
      <c r="B2385">
        <v>2383</v>
      </c>
      <c r="C2385">
        <v>320.571930072052</v>
      </c>
      <c r="D2385">
        <v>320.57445938759298</v>
      </c>
      <c r="E2385">
        <v>320.56524813732898</v>
      </c>
    </row>
    <row r="2386" spans="2:5" x14ac:dyDescent="0.45">
      <c r="B2386">
        <v>2384</v>
      </c>
      <c r="C2386">
        <v>320.57191692715497</v>
      </c>
      <c r="D2386">
        <v>320.57444296928702</v>
      </c>
      <c r="E2386">
        <v>320.56525477019898</v>
      </c>
    </row>
    <row r="2387" spans="2:5" x14ac:dyDescent="0.45">
      <c r="B2387">
        <v>2385</v>
      </c>
      <c r="C2387">
        <v>320.57190396383101</v>
      </c>
      <c r="D2387">
        <v>320.57442645379899</v>
      </c>
      <c r="E2387">
        <v>320.56526164378499</v>
      </c>
    </row>
    <row r="2388" spans="2:5" x14ac:dyDescent="0.45">
      <c r="B2388">
        <v>2386</v>
      </c>
      <c r="C2388">
        <v>320.57189119608501</v>
      </c>
      <c r="D2388">
        <v>320.57441018597001</v>
      </c>
      <c r="E2388">
        <v>320.565268411717</v>
      </c>
    </row>
    <row r="2389" spans="2:5" x14ac:dyDescent="0.45">
      <c r="B2389">
        <v>2387</v>
      </c>
      <c r="C2389">
        <v>320.57187839344999</v>
      </c>
      <c r="D2389">
        <v>320.57439381299503</v>
      </c>
      <c r="E2389">
        <v>320.56527514033502</v>
      </c>
    </row>
    <row r="2390" spans="2:5" x14ac:dyDescent="0.45">
      <c r="B2390">
        <v>2388</v>
      </c>
      <c r="C2390">
        <v>320.57186552201802</v>
      </c>
      <c r="D2390">
        <v>320.574377200512</v>
      </c>
      <c r="E2390">
        <v>320.56528184316699</v>
      </c>
    </row>
    <row r="2391" spans="2:5" x14ac:dyDescent="0.45">
      <c r="B2391">
        <v>2389</v>
      </c>
      <c r="C2391">
        <v>320.571852591913</v>
      </c>
      <c r="D2391">
        <v>320.57436072583999</v>
      </c>
      <c r="E2391">
        <v>320.56528854881901</v>
      </c>
    </row>
    <row r="2392" spans="2:5" x14ac:dyDescent="0.45">
      <c r="B2392">
        <v>2390</v>
      </c>
      <c r="C2392">
        <v>320.57183965409303</v>
      </c>
      <c r="D2392">
        <v>320.574344262392</v>
      </c>
      <c r="E2392">
        <v>320.56529539548097</v>
      </c>
    </row>
    <row r="2393" spans="2:5" x14ac:dyDescent="0.45">
      <c r="B2393">
        <v>2391</v>
      </c>
      <c r="C2393">
        <v>320.57182688757598</v>
      </c>
      <c r="D2393">
        <v>320.57432758545502</v>
      </c>
      <c r="E2393">
        <v>320.56530215487697</v>
      </c>
    </row>
    <row r="2394" spans="2:5" x14ac:dyDescent="0.45">
      <c r="B2394">
        <v>2392</v>
      </c>
      <c r="C2394">
        <v>320.57181405349098</v>
      </c>
      <c r="D2394">
        <v>320.57431102469798</v>
      </c>
      <c r="E2394">
        <v>320.56530890602301</v>
      </c>
    </row>
    <row r="2395" spans="2:5" x14ac:dyDescent="0.45">
      <c r="B2395">
        <v>2393</v>
      </c>
      <c r="C2395">
        <v>320.57180112392598</v>
      </c>
      <c r="D2395">
        <v>320.57429457962002</v>
      </c>
      <c r="E2395">
        <v>320.56531576336698</v>
      </c>
    </row>
    <row r="2396" spans="2:5" x14ac:dyDescent="0.45">
      <c r="B2396">
        <v>2394</v>
      </c>
      <c r="C2396">
        <v>320.57178822251899</v>
      </c>
      <c r="D2396">
        <v>320.574278206207</v>
      </c>
      <c r="E2396">
        <v>320.56532248965698</v>
      </c>
    </row>
    <row r="2397" spans="2:5" x14ac:dyDescent="0.45">
      <c r="B2397">
        <v>2395</v>
      </c>
      <c r="C2397">
        <v>320.57177542720501</v>
      </c>
      <c r="D2397">
        <v>320.57426157685802</v>
      </c>
      <c r="E2397">
        <v>320.565329266486</v>
      </c>
    </row>
    <row r="2398" spans="2:5" x14ac:dyDescent="0.45">
      <c r="B2398">
        <v>2396</v>
      </c>
      <c r="C2398">
        <v>320.57176251248097</v>
      </c>
      <c r="D2398">
        <v>320.57424488694198</v>
      </c>
      <c r="E2398">
        <v>320.56533609299998</v>
      </c>
    </row>
    <row r="2399" spans="2:5" x14ac:dyDescent="0.45">
      <c r="B2399">
        <v>2397</v>
      </c>
      <c r="C2399">
        <v>320.57174968345703</v>
      </c>
      <c r="D2399">
        <v>320.57422848694398</v>
      </c>
      <c r="E2399">
        <v>320.56534279901302</v>
      </c>
    </row>
    <row r="2400" spans="2:5" x14ac:dyDescent="0.45">
      <c r="B2400">
        <v>2398</v>
      </c>
      <c r="C2400">
        <v>320.57173700686701</v>
      </c>
      <c r="D2400">
        <v>320.57421221052499</v>
      </c>
      <c r="E2400">
        <v>320.56534956275499</v>
      </c>
    </row>
    <row r="2401" spans="2:5" x14ac:dyDescent="0.45">
      <c r="B2401">
        <v>2399</v>
      </c>
      <c r="C2401">
        <v>320.57172435823799</v>
      </c>
      <c r="D2401">
        <v>320.57419561804301</v>
      </c>
      <c r="E2401">
        <v>320.56535627776901</v>
      </c>
    </row>
    <row r="2402" spans="2:5" x14ac:dyDescent="0.45">
      <c r="B2402">
        <v>2400</v>
      </c>
      <c r="C2402">
        <v>320.57171146469301</v>
      </c>
      <c r="D2402">
        <v>320.57417924531899</v>
      </c>
      <c r="E2402">
        <v>320.565363100274</v>
      </c>
    </row>
    <row r="2403" spans="2:5" x14ac:dyDescent="0.45">
      <c r="B2403">
        <v>2401</v>
      </c>
      <c r="C2403">
        <v>320.57169859675002</v>
      </c>
      <c r="D2403">
        <v>320.57416243063301</v>
      </c>
      <c r="E2403">
        <v>320.56537003399399</v>
      </c>
    </row>
    <row r="2404" spans="2:5" x14ac:dyDescent="0.45">
      <c r="B2404">
        <v>2402</v>
      </c>
      <c r="C2404">
        <v>320.57168565263999</v>
      </c>
      <c r="D2404">
        <v>320.57414619045397</v>
      </c>
      <c r="E2404">
        <v>320.56537689568302</v>
      </c>
    </row>
    <row r="2405" spans="2:5" x14ac:dyDescent="0.45">
      <c r="B2405">
        <v>2403</v>
      </c>
      <c r="C2405">
        <v>320.57167290263402</v>
      </c>
      <c r="D2405">
        <v>320.574129449</v>
      </c>
      <c r="E2405">
        <v>320.56538377565698</v>
      </c>
    </row>
    <row r="2406" spans="2:5" x14ac:dyDescent="0.45">
      <c r="B2406">
        <v>2404</v>
      </c>
      <c r="C2406">
        <v>320.57166007021999</v>
      </c>
      <c r="D2406">
        <v>320.57411290090897</v>
      </c>
      <c r="E2406">
        <v>320.56539064404501</v>
      </c>
    </row>
    <row r="2407" spans="2:5" x14ac:dyDescent="0.45">
      <c r="B2407">
        <v>2405</v>
      </c>
      <c r="C2407">
        <v>320.57164705009001</v>
      </c>
      <c r="D2407">
        <v>320.57409634228401</v>
      </c>
      <c r="E2407">
        <v>320.56539737103401</v>
      </c>
    </row>
    <row r="2408" spans="2:5" x14ac:dyDescent="0.45">
      <c r="B2408">
        <v>2406</v>
      </c>
      <c r="C2408">
        <v>320.57163413797002</v>
      </c>
      <c r="D2408">
        <v>320.57407964547099</v>
      </c>
      <c r="E2408">
        <v>320.56540408206502</v>
      </c>
    </row>
    <row r="2409" spans="2:5" x14ac:dyDescent="0.45">
      <c r="B2409">
        <v>2407</v>
      </c>
      <c r="C2409">
        <v>320.57162123464599</v>
      </c>
      <c r="D2409">
        <v>320.57406329914301</v>
      </c>
      <c r="E2409">
        <v>320.565410980428</v>
      </c>
    </row>
    <row r="2410" spans="2:5" x14ac:dyDescent="0.45">
      <c r="B2410">
        <v>2408</v>
      </c>
      <c r="C2410">
        <v>320.57160816399897</v>
      </c>
      <c r="D2410">
        <v>320.57404689814302</v>
      </c>
      <c r="E2410">
        <v>320.56541770959001</v>
      </c>
    </row>
    <row r="2411" spans="2:5" x14ac:dyDescent="0.45">
      <c r="B2411">
        <v>2409</v>
      </c>
      <c r="C2411">
        <v>320.57159518441</v>
      </c>
      <c r="D2411">
        <v>320.57403028208603</v>
      </c>
      <c r="E2411">
        <v>320.56542432249302</v>
      </c>
    </row>
    <row r="2412" spans="2:5" x14ac:dyDescent="0.45">
      <c r="B2412">
        <v>2410</v>
      </c>
      <c r="C2412">
        <v>320.57158229548401</v>
      </c>
      <c r="D2412">
        <v>320.57401390165001</v>
      </c>
      <c r="E2412">
        <v>320.56543109712402</v>
      </c>
    </row>
    <row r="2413" spans="2:5" x14ac:dyDescent="0.45">
      <c r="B2413">
        <v>2411</v>
      </c>
      <c r="C2413">
        <v>320.57156946272602</v>
      </c>
      <c r="D2413">
        <v>320.57399764216001</v>
      </c>
      <c r="E2413">
        <v>320.56543798511598</v>
      </c>
    </row>
    <row r="2414" spans="2:5" x14ac:dyDescent="0.45">
      <c r="B2414">
        <v>2412</v>
      </c>
      <c r="C2414">
        <v>320.57155642937698</v>
      </c>
      <c r="D2414">
        <v>320.57398100785798</v>
      </c>
      <c r="E2414">
        <v>320.56544477280801</v>
      </c>
    </row>
    <row r="2415" spans="2:5" x14ac:dyDescent="0.45">
      <c r="B2415">
        <v>2413</v>
      </c>
      <c r="C2415">
        <v>320.57154334855801</v>
      </c>
      <c r="D2415">
        <v>320.57396439474797</v>
      </c>
      <c r="E2415">
        <v>320.565451569061</v>
      </c>
    </row>
    <row r="2416" spans="2:5" x14ac:dyDescent="0.45">
      <c r="B2416">
        <v>2414</v>
      </c>
      <c r="C2416">
        <v>320.57153049496401</v>
      </c>
      <c r="D2416">
        <v>320.57394787324</v>
      </c>
      <c r="E2416">
        <v>320.565458263435</v>
      </c>
    </row>
    <row r="2417" spans="2:5" x14ac:dyDescent="0.45">
      <c r="B2417">
        <v>2415</v>
      </c>
      <c r="C2417">
        <v>320.57151773822602</v>
      </c>
      <c r="D2417">
        <v>320.57394852135297</v>
      </c>
      <c r="E2417">
        <v>320.56546499952901</v>
      </c>
    </row>
    <row r="2418" spans="2:5" x14ac:dyDescent="0.45">
      <c r="B2418">
        <v>2416</v>
      </c>
      <c r="C2418">
        <v>320.57150473377197</v>
      </c>
      <c r="D2418">
        <v>320.57394916049401</v>
      </c>
      <c r="E2418">
        <v>320.56547169625702</v>
      </c>
    </row>
    <row r="2419" spans="2:5" x14ac:dyDescent="0.45">
      <c r="B2419">
        <v>2417</v>
      </c>
      <c r="C2419">
        <v>320.571491901554</v>
      </c>
      <c r="D2419">
        <v>320.57394980630602</v>
      </c>
      <c r="E2419">
        <v>320.56547832837703</v>
      </c>
    </row>
    <row r="2420" spans="2:5" x14ac:dyDescent="0.45">
      <c r="B2420">
        <v>2418</v>
      </c>
      <c r="C2420">
        <v>320.57147872294598</v>
      </c>
      <c r="D2420">
        <v>320.57395044393002</v>
      </c>
      <c r="E2420">
        <v>320.56548511312002</v>
      </c>
    </row>
    <row r="2421" spans="2:5" x14ac:dyDescent="0.45">
      <c r="B2421">
        <v>2419</v>
      </c>
      <c r="C2421">
        <v>320.571465994611</v>
      </c>
      <c r="D2421">
        <v>320.57395107449503</v>
      </c>
      <c r="E2421">
        <v>320.56549193487501</v>
      </c>
    </row>
    <row r="2422" spans="2:5" x14ac:dyDescent="0.45">
      <c r="B2422">
        <v>2420</v>
      </c>
      <c r="C2422">
        <v>320.57145287339898</v>
      </c>
      <c r="D2422">
        <v>320.57395172794401</v>
      </c>
      <c r="E2422">
        <v>320.56549879139101</v>
      </c>
    </row>
    <row r="2423" spans="2:5" x14ac:dyDescent="0.45">
      <c r="B2423">
        <v>2421</v>
      </c>
      <c r="C2423">
        <v>320.57143990373498</v>
      </c>
      <c r="D2423">
        <v>320.57395237134898</v>
      </c>
      <c r="E2423">
        <v>320.56550556612501</v>
      </c>
    </row>
    <row r="2424" spans="2:5" x14ac:dyDescent="0.45">
      <c r="B2424">
        <v>2422</v>
      </c>
      <c r="C2424">
        <v>320.57142692581698</v>
      </c>
      <c r="D2424">
        <v>320.57395301101599</v>
      </c>
      <c r="E2424">
        <v>320.56551223512702</v>
      </c>
    </row>
    <row r="2425" spans="2:5" x14ac:dyDescent="0.45">
      <c r="B2425">
        <v>2423</v>
      </c>
      <c r="C2425">
        <v>320.57141383959203</v>
      </c>
      <c r="D2425">
        <v>320.57395364823202</v>
      </c>
      <c r="E2425">
        <v>320.56551904684602</v>
      </c>
    </row>
    <row r="2426" spans="2:5" x14ac:dyDescent="0.45">
      <c r="B2426">
        <v>2424</v>
      </c>
      <c r="C2426">
        <v>320.57140102806301</v>
      </c>
      <c r="D2426">
        <v>320.57395428571499</v>
      </c>
      <c r="E2426">
        <v>320.56552574460898</v>
      </c>
    </row>
    <row r="2427" spans="2:5" x14ac:dyDescent="0.45">
      <c r="B2427">
        <v>2425</v>
      </c>
      <c r="C2427">
        <v>320.57138817368298</v>
      </c>
      <c r="D2427">
        <v>320.57395493660499</v>
      </c>
      <c r="E2427">
        <v>320.565532550819</v>
      </c>
    </row>
    <row r="2428" spans="2:5" x14ac:dyDescent="0.45">
      <c r="B2428">
        <v>2426</v>
      </c>
      <c r="C2428">
        <v>320.57137515075101</v>
      </c>
      <c r="D2428">
        <v>320.57395557919801</v>
      </c>
      <c r="E2428">
        <v>320.56553924961702</v>
      </c>
    </row>
    <row r="2429" spans="2:5" x14ac:dyDescent="0.45">
      <c r="B2429">
        <v>2427</v>
      </c>
      <c r="C2429">
        <v>320.57136231248899</v>
      </c>
      <c r="D2429">
        <v>320.57395622100699</v>
      </c>
      <c r="E2429">
        <v>320.56554610292602</v>
      </c>
    </row>
    <row r="2430" spans="2:5" x14ac:dyDescent="0.45">
      <c r="B2430">
        <v>2428</v>
      </c>
      <c r="C2430">
        <v>320.57134956901899</v>
      </c>
      <c r="D2430">
        <v>320.57395687291199</v>
      </c>
      <c r="E2430">
        <v>320.56555275242602</v>
      </c>
    </row>
    <row r="2431" spans="2:5" x14ac:dyDescent="0.45">
      <c r="B2431">
        <v>2429</v>
      </c>
      <c r="C2431">
        <v>320.57133653178801</v>
      </c>
      <c r="D2431">
        <v>320.57395751235799</v>
      </c>
      <c r="E2431">
        <v>320.56555959569999</v>
      </c>
    </row>
    <row r="2432" spans="2:5" x14ac:dyDescent="0.45">
      <c r="B2432">
        <v>2430</v>
      </c>
      <c r="C2432">
        <v>320.57132351116599</v>
      </c>
      <c r="D2432">
        <v>320.573958156608</v>
      </c>
      <c r="E2432">
        <v>320.56556638437399</v>
      </c>
    </row>
    <row r="2433" spans="2:5" x14ac:dyDescent="0.45">
      <c r="B2433">
        <v>2431</v>
      </c>
      <c r="C2433">
        <v>320.571310562338</v>
      </c>
      <c r="D2433">
        <v>320.57395880558198</v>
      </c>
      <c r="E2433">
        <v>320.565573143564</v>
      </c>
    </row>
    <row r="2434" spans="2:5" x14ac:dyDescent="0.45">
      <c r="B2434">
        <v>2432</v>
      </c>
      <c r="C2434">
        <v>320.57129760948101</v>
      </c>
      <c r="D2434">
        <v>320.57395944310002</v>
      </c>
      <c r="E2434">
        <v>320.565579982234</v>
      </c>
    </row>
    <row r="2435" spans="2:5" x14ac:dyDescent="0.45">
      <c r="B2435">
        <v>2433</v>
      </c>
      <c r="C2435">
        <v>320.57128483593698</v>
      </c>
      <c r="D2435">
        <v>320.57396008610601</v>
      </c>
      <c r="E2435">
        <v>320.56558669740298</v>
      </c>
    </row>
    <row r="2436" spans="2:5" x14ac:dyDescent="0.45">
      <c r="B2436">
        <v>2434</v>
      </c>
      <c r="C2436">
        <v>320.57127192907501</v>
      </c>
      <c r="D2436">
        <v>320.57396072448</v>
      </c>
      <c r="E2436">
        <v>320.56559348804302</v>
      </c>
    </row>
    <row r="2437" spans="2:5" x14ac:dyDescent="0.45">
      <c r="B2437">
        <v>2435</v>
      </c>
      <c r="C2437">
        <v>320.57125918585098</v>
      </c>
      <c r="D2437">
        <v>320.57396137307302</v>
      </c>
      <c r="E2437">
        <v>320.56560028897798</v>
      </c>
    </row>
    <row r="2438" spans="2:5" x14ac:dyDescent="0.45">
      <c r="B2438">
        <v>2436</v>
      </c>
      <c r="C2438">
        <v>320.57127438377302</v>
      </c>
      <c r="D2438">
        <v>320.57396203223902</v>
      </c>
      <c r="E2438">
        <v>320.56560704294299</v>
      </c>
    </row>
    <row r="2439" spans="2:5" x14ac:dyDescent="0.45">
      <c r="B2439">
        <v>2437</v>
      </c>
      <c r="C2439">
        <v>320.57129013324999</v>
      </c>
      <c r="D2439">
        <v>320.57396268455602</v>
      </c>
      <c r="E2439">
        <v>320.56561380590898</v>
      </c>
    </row>
    <row r="2440" spans="2:5" x14ac:dyDescent="0.45">
      <c r="B2440">
        <v>2438</v>
      </c>
      <c r="C2440">
        <v>320.57130564063999</v>
      </c>
      <c r="D2440">
        <v>320.573963338613</v>
      </c>
      <c r="E2440">
        <v>320.56562062517997</v>
      </c>
    </row>
    <row r="2441" spans="2:5" x14ac:dyDescent="0.45">
      <c r="B2441">
        <v>2439</v>
      </c>
      <c r="C2441">
        <v>320.57132105795102</v>
      </c>
      <c r="D2441">
        <v>320.57396399156698</v>
      </c>
      <c r="E2441">
        <v>320.56562745689303</v>
      </c>
    </row>
    <row r="2442" spans="2:5" x14ac:dyDescent="0.45">
      <c r="B2442">
        <v>2440</v>
      </c>
      <c r="C2442">
        <v>320.57133641617799</v>
      </c>
      <c r="D2442">
        <v>320.57396463108</v>
      </c>
      <c r="E2442">
        <v>320.56563428216498</v>
      </c>
    </row>
    <row r="2443" spans="2:5" x14ac:dyDescent="0.45">
      <c r="B2443">
        <v>2441</v>
      </c>
      <c r="C2443">
        <v>320.57135178086497</v>
      </c>
      <c r="D2443">
        <v>320.57396526907502</v>
      </c>
      <c r="E2443">
        <v>320.565641035147</v>
      </c>
    </row>
    <row r="2444" spans="2:5" x14ac:dyDescent="0.45">
      <c r="B2444">
        <v>2442</v>
      </c>
      <c r="C2444">
        <v>320.57136746864899</v>
      </c>
      <c r="D2444">
        <v>320.57396592487902</v>
      </c>
      <c r="E2444">
        <v>320.56564774354001</v>
      </c>
    </row>
    <row r="2445" spans="2:5" x14ac:dyDescent="0.45">
      <c r="B2445">
        <v>2443</v>
      </c>
      <c r="C2445">
        <v>320.57138295648201</v>
      </c>
      <c r="D2445">
        <v>320.57396656459798</v>
      </c>
      <c r="E2445">
        <v>320.565654508808</v>
      </c>
    </row>
    <row r="2446" spans="2:5" x14ac:dyDescent="0.45">
      <c r="B2446">
        <v>2444</v>
      </c>
      <c r="C2446">
        <v>320.57139842541102</v>
      </c>
      <c r="D2446">
        <v>320.57396719326499</v>
      </c>
      <c r="E2446">
        <v>320.56566124466798</v>
      </c>
    </row>
    <row r="2447" spans="2:5" x14ac:dyDescent="0.45">
      <c r="B2447">
        <v>2445</v>
      </c>
      <c r="C2447">
        <v>320.57141413767101</v>
      </c>
      <c r="D2447">
        <v>320.57396783730599</v>
      </c>
      <c r="E2447">
        <v>320.565667978563</v>
      </c>
    </row>
    <row r="2448" spans="2:5" x14ac:dyDescent="0.45">
      <c r="B2448">
        <v>2446</v>
      </c>
      <c r="C2448">
        <v>320.571429549649</v>
      </c>
      <c r="D2448">
        <v>320.573968492125</v>
      </c>
      <c r="E2448">
        <v>320.56567484356202</v>
      </c>
    </row>
    <row r="2449" spans="2:5" x14ac:dyDescent="0.45">
      <c r="B2449">
        <v>2447</v>
      </c>
      <c r="C2449">
        <v>320.57144507742498</v>
      </c>
      <c r="D2449">
        <v>320.57396913740803</v>
      </c>
      <c r="E2449">
        <v>320.565681586018</v>
      </c>
    </row>
    <row r="2450" spans="2:5" x14ac:dyDescent="0.45">
      <c r="B2450">
        <v>2448</v>
      </c>
      <c r="C2450">
        <v>320.57146071904401</v>
      </c>
      <c r="D2450">
        <v>320.57396978350499</v>
      </c>
      <c r="E2450">
        <v>320.56568828525502</v>
      </c>
    </row>
    <row r="2451" spans="2:5" x14ac:dyDescent="0.45">
      <c r="B2451">
        <v>2449</v>
      </c>
      <c r="C2451">
        <v>320.57147608456</v>
      </c>
      <c r="D2451">
        <v>320.57397041991698</v>
      </c>
      <c r="E2451">
        <v>320.56569510636302</v>
      </c>
    </row>
    <row r="2452" spans="2:5" x14ac:dyDescent="0.45">
      <c r="B2452">
        <v>2450</v>
      </c>
      <c r="C2452">
        <v>320.57149158235001</v>
      </c>
      <c r="D2452">
        <v>320.57397106029401</v>
      </c>
      <c r="E2452">
        <v>320.565701884227</v>
      </c>
    </row>
    <row r="2453" spans="2:5" x14ac:dyDescent="0.45">
      <c r="B2453">
        <v>2451</v>
      </c>
      <c r="C2453">
        <v>320.57150696848902</v>
      </c>
      <c r="D2453">
        <v>320.57397169693002</v>
      </c>
      <c r="E2453">
        <v>320.56570869333399</v>
      </c>
    </row>
    <row r="2454" spans="2:5" x14ac:dyDescent="0.45">
      <c r="B2454">
        <v>2452</v>
      </c>
      <c r="C2454">
        <v>320.571522600923</v>
      </c>
      <c r="D2454">
        <v>320.57397232742301</v>
      </c>
      <c r="E2454">
        <v>320.56571555636702</v>
      </c>
    </row>
    <row r="2455" spans="2:5" x14ac:dyDescent="0.45">
      <c r="B2455">
        <v>2453</v>
      </c>
      <c r="C2455">
        <v>320.57153848818399</v>
      </c>
      <c r="D2455">
        <v>320.57397297242602</v>
      </c>
      <c r="E2455">
        <v>320.56572236824201</v>
      </c>
    </row>
    <row r="2456" spans="2:5" x14ac:dyDescent="0.45">
      <c r="B2456">
        <v>2454</v>
      </c>
      <c r="C2456">
        <v>320.57155421039897</v>
      </c>
      <c r="D2456">
        <v>320.57397362094798</v>
      </c>
      <c r="E2456">
        <v>320.56572903794199</v>
      </c>
    </row>
    <row r="2457" spans="2:5" x14ac:dyDescent="0.45">
      <c r="B2457">
        <v>2455</v>
      </c>
      <c r="C2457">
        <v>320.57156997451398</v>
      </c>
      <c r="D2457">
        <v>320.57397427277402</v>
      </c>
      <c r="E2457">
        <v>320.56573571985098</v>
      </c>
    </row>
    <row r="2458" spans="2:5" x14ac:dyDescent="0.45">
      <c r="B2458">
        <v>2456</v>
      </c>
      <c r="C2458">
        <v>320.57158571207799</v>
      </c>
      <c r="D2458">
        <v>320.57397491682502</v>
      </c>
      <c r="E2458">
        <v>320.56574241549202</v>
      </c>
    </row>
    <row r="2459" spans="2:5" x14ac:dyDescent="0.45">
      <c r="B2459">
        <v>2457</v>
      </c>
      <c r="C2459">
        <v>320.571601125656</v>
      </c>
      <c r="D2459">
        <v>320.57397555082503</v>
      </c>
      <c r="E2459">
        <v>320.56574916037903</v>
      </c>
    </row>
    <row r="2460" spans="2:5" x14ac:dyDescent="0.45">
      <c r="B2460">
        <v>2458</v>
      </c>
      <c r="C2460">
        <v>320.57161650266897</v>
      </c>
      <c r="D2460">
        <v>320.57397619839202</v>
      </c>
      <c r="E2460">
        <v>320.56575595438198</v>
      </c>
    </row>
    <row r="2461" spans="2:5" x14ac:dyDescent="0.45">
      <c r="B2461">
        <v>2459</v>
      </c>
      <c r="C2461">
        <v>320.57163230891899</v>
      </c>
      <c r="D2461">
        <v>320.57397683512602</v>
      </c>
      <c r="E2461">
        <v>320.56576267322401</v>
      </c>
    </row>
    <row r="2462" spans="2:5" x14ac:dyDescent="0.45">
      <c r="B2462">
        <v>2460</v>
      </c>
      <c r="C2462">
        <v>320.57164772747501</v>
      </c>
      <c r="D2462">
        <v>320.57396347488901</v>
      </c>
      <c r="E2462">
        <v>320.56576954427499</v>
      </c>
    </row>
    <row r="2463" spans="2:5" x14ac:dyDescent="0.45">
      <c r="B2463">
        <v>2461</v>
      </c>
      <c r="C2463">
        <v>320.57166287964702</v>
      </c>
      <c r="D2463">
        <v>320.573950325498</v>
      </c>
      <c r="E2463">
        <v>320.56577621607101</v>
      </c>
    </row>
    <row r="2464" spans="2:5" x14ac:dyDescent="0.45">
      <c r="B2464">
        <v>2462</v>
      </c>
      <c r="C2464">
        <v>320.571678402386</v>
      </c>
      <c r="D2464">
        <v>320.57393687280899</v>
      </c>
      <c r="E2464">
        <v>320.56578305836098</v>
      </c>
    </row>
    <row r="2465" spans="2:5" x14ac:dyDescent="0.45">
      <c r="B2465">
        <v>2463</v>
      </c>
      <c r="C2465">
        <v>320.57169418487098</v>
      </c>
      <c r="D2465">
        <v>320.57392382018497</v>
      </c>
      <c r="E2465">
        <v>320.56579001489303</v>
      </c>
    </row>
    <row r="2466" spans="2:5" x14ac:dyDescent="0.45">
      <c r="B2466">
        <v>2464</v>
      </c>
      <c r="C2466">
        <v>320.57170973753801</v>
      </c>
      <c r="D2466">
        <v>320.57391038719499</v>
      </c>
      <c r="E2466">
        <v>320.56579689768699</v>
      </c>
    </row>
    <row r="2467" spans="2:5" x14ac:dyDescent="0.45">
      <c r="B2467">
        <v>2465</v>
      </c>
      <c r="C2467">
        <v>320.57172530982001</v>
      </c>
      <c r="D2467">
        <v>320.573897061379</v>
      </c>
      <c r="E2467">
        <v>320.56580359110501</v>
      </c>
    </row>
    <row r="2468" spans="2:5" x14ac:dyDescent="0.45">
      <c r="B2468">
        <v>2466</v>
      </c>
      <c r="C2468">
        <v>320.57174064866803</v>
      </c>
      <c r="D2468">
        <v>320.57388379344098</v>
      </c>
      <c r="E2468">
        <v>320.565810296032</v>
      </c>
    </row>
    <row r="2469" spans="2:5" x14ac:dyDescent="0.45">
      <c r="B2469">
        <v>2467</v>
      </c>
      <c r="C2469">
        <v>320.57175608310598</v>
      </c>
      <c r="D2469">
        <v>320.57387036948802</v>
      </c>
      <c r="E2469">
        <v>320.56581730496401</v>
      </c>
    </row>
    <row r="2470" spans="2:5" x14ac:dyDescent="0.45">
      <c r="B2470">
        <v>2468</v>
      </c>
      <c r="C2470">
        <v>320.57175945702198</v>
      </c>
      <c r="D2470">
        <v>320.57385718796002</v>
      </c>
      <c r="E2470">
        <v>320.56582412206302</v>
      </c>
    </row>
    <row r="2471" spans="2:5" x14ac:dyDescent="0.45">
      <c r="B2471">
        <v>2469</v>
      </c>
      <c r="C2471">
        <v>320.571762798387</v>
      </c>
      <c r="D2471">
        <v>320.57384385828601</v>
      </c>
      <c r="E2471">
        <v>320.56583087833002</v>
      </c>
    </row>
    <row r="2472" spans="2:5" x14ac:dyDescent="0.45">
      <c r="B2472">
        <v>2470</v>
      </c>
      <c r="C2472">
        <v>320.57176621664598</v>
      </c>
      <c r="D2472">
        <v>320.57383050840599</v>
      </c>
      <c r="E2472">
        <v>320.565837542341</v>
      </c>
    </row>
    <row r="2473" spans="2:5" x14ac:dyDescent="0.45">
      <c r="B2473">
        <v>2471</v>
      </c>
      <c r="C2473">
        <v>320.571769653552</v>
      </c>
      <c r="D2473">
        <v>320.57381725072298</v>
      </c>
      <c r="E2473">
        <v>320.56584444388602</v>
      </c>
    </row>
    <row r="2474" spans="2:5" x14ac:dyDescent="0.45">
      <c r="B2474">
        <v>2472</v>
      </c>
      <c r="C2474">
        <v>320.57177310797101</v>
      </c>
      <c r="D2474">
        <v>320.57380397537202</v>
      </c>
      <c r="E2474">
        <v>320.56585144335202</v>
      </c>
    </row>
    <row r="2475" spans="2:5" x14ac:dyDescent="0.45">
      <c r="B2475">
        <v>2473</v>
      </c>
      <c r="C2475">
        <v>320.57177652118702</v>
      </c>
      <c r="D2475">
        <v>320.57379058949601</v>
      </c>
      <c r="E2475">
        <v>320.56585814858897</v>
      </c>
    </row>
    <row r="2476" spans="2:5" x14ac:dyDescent="0.45">
      <c r="B2476">
        <v>2474</v>
      </c>
      <c r="C2476">
        <v>320.57177988113398</v>
      </c>
      <c r="D2476">
        <v>320.57377717920002</v>
      </c>
      <c r="E2476">
        <v>320.56586491178803</v>
      </c>
    </row>
    <row r="2477" spans="2:5" x14ac:dyDescent="0.45">
      <c r="B2477">
        <v>2475</v>
      </c>
      <c r="C2477">
        <v>320.571783312984</v>
      </c>
      <c r="D2477">
        <v>320.57376378154601</v>
      </c>
      <c r="E2477">
        <v>320.56587164868301</v>
      </c>
    </row>
    <row r="2478" spans="2:5" x14ac:dyDescent="0.45">
      <c r="B2478">
        <v>2476</v>
      </c>
      <c r="C2478">
        <v>320.57178668742102</v>
      </c>
      <c r="D2478">
        <v>320.57375052579198</v>
      </c>
      <c r="E2478">
        <v>320.56587840914</v>
      </c>
    </row>
    <row r="2479" spans="2:5" x14ac:dyDescent="0.45">
      <c r="B2479">
        <v>2477</v>
      </c>
      <c r="C2479">
        <v>320.57179011649498</v>
      </c>
      <c r="D2479">
        <v>320.57373735756602</v>
      </c>
      <c r="E2479">
        <v>320.56588511122197</v>
      </c>
    </row>
    <row r="2480" spans="2:5" x14ac:dyDescent="0.45">
      <c r="B2480">
        <v>2478</v>
      </c>
      <c r="C2480">
        <v>320.571793491454</v>
      </c>
      <c r="D2480">
        <v>320.57372407769702</v>
      </c>
      <c r="E2480">
        <v>320.565891987989</v>
      </c>
    </row>
    <row r="2481" spans="2:5" x14ac:dyDescent="0.45">
      <c r="B2481">
        <v>2479</v>
      </c>
      <c r="C2481">
        <v>320.57179694425702</v>
      </c>
      <c r="D2481">
        <v>320.57371085555297</v>
      </c>
      <c r="E2481">
        <v>320.56589882795203</v>
      </c>
    </row>
    <row r="2482" spans="2:5" x14ac:dyDescent="0.45">
      <c r="B2482">
        <v>2480</v>
      </c>
      <c r="C2482">
        <v>320.57180029437899</v>
      </c>
      <c r="D2482">
        <v>320.57369763726803</v>
      </c>
      <c r="E2482">
        <v>320.56590556743402</v>
      </c>
    </row>
    <row r="2483" spans="2:5" x14ac:dyDescent="0.45">
      <c r="B2483">
        <v>2481</v>
      </c>
      <c r="C2483">
        <v>320.57180374212601</v>
      </c>
      <c r="D2483">
        <v>320.57368416163098</v>
      </c>
      <c r="E2483">
        <v>320.56591239800798</v>
      </c>
    </row>
    <row r="2484" spans="2:5" x14ac:dyDescent="0.45">
      <c r="B2484">
        <v>2482</v>
      </c>
      <c r="C2484">
        <v>320.57180716236599</v>
      </c>
      <c r="D2484">
        <v>320.57367092654101</v>
      </c>
      <c r="E2484">
        <v>320.565919197933</v>
      </c>
    </row>
    <row r="2485" spans="2:5" x14ac:dyDescent="0.45">
      <c r="B2485">
        <v>2483</v>
      </c>
      <c r="C2485">
        <v>320.57181056774999</v>
      </c>
      <c r="D2485">
        <v>320.57365777628701</v>
      </c>
      <c r="E2485">
        <v>320.56592607433902</v>
      </c>
    </row>
    <row r="2486" spans="2:5" x14ac:dyDescent="0.45">
      <c r="B2486">
        <v>2484</v>
      </c>
      <c r="C2486">
        <v>320.57181401317803</v>
      </c>
      <c r="D2486">
        <v>320.573644386806</v>
      </c>
      <c r="E2486">
        <v>320.56593288259199</v>
      </c>
    </row>
    <row r="2487" spans="2:5" x14ac:dyDescent="0.45">
      <c r="B2487">
        <v>2485</v>
      </c>
      <c r="C2487">
        <v>320.57181739638497</v>
      </c>
      <c r="D2487">
        <v>320.57363108221301</v>
      </c>
      <c r="E2487">
        <v>320.565939593054</v>
      </c>
    </row>
    <row r="2488" spans="2:5" x14ac:dyDescent="0.45">
      <c r="B2488">
        <v>2486</v>
      </c>
      <c r="C2488">
        <v>320.57182081761499</v>
      </c>
      <c r="D2488">
        <v>320.57361771628899</v>
      </c>
      <c r="E2488">
        <v>320.565946282205</v>
      </c>
    </row>
    <row r="2489" spans="2:5" x14ac:dyDescent="0.45">
      <c r="B2489">
        <v>2487</v>
      </c>
      <c r="C2489">
        <v>320.57182424403101</v>
      </c>
      <c r="D2489">
        <v>320.57360424451099</v>
      </c>
      <c r="E2489">
        <v>320.565953120176</v>
      </c>
    </row>
    <row r="2490" spans="2:5" x14ac:dyDescent="0.45">
      <c r="B2490">
        <v>2488</v>
      </c>
      <c r="C2490">
        <v>320.57182764678402</v>
      </c>
      <c r="D2490">
        <v>320.57359087315501</v>
      </c>
      <c r="E2490">
        <v>320.56595982841401</v>
      </c>
    </row>
    <row r="2491" spans="2:5" x14ac:dyDescent="0.45">
      <c r="B2491">
        <v>2489</v>
      </c>
      <c r="C2491">
        <v>320.57183105407103</v>
      </c>
      <c r="D2491">
        <v>320.57357778087999</v>
      </c>
      <c r="E2491">
        <v>320.56596653406501</v>
      </c>
    </row>
    <row r="2492" spans="2:5" x14ac:dyDescent="0.45">
      <c r="B2492">
        <v>2490</v>
      </c>
      <c r="C2492">
        <v>320.57183448972597</v>
      </c>
      <c r="D2492">
        <v>320.57356466464199</v>
      </c>
      <c r="E2492">
        <v>320.56597337935602</v>
      </c>
    </row>
    <row r="2493" spans="2:5" x14ac:dyDescent="0.45">
      <c r="B2493">
        <v>2491</v>
      </c>
      <c r="C2493">
        <v>320.57183793164899</v>
      </c>
      <c r="D2493">
        <v>320.57355152144402</v>
      </c>
      <c r="E2493">
        <v>320.56598010913802</v>
      </c>
    </row>
    <row r="2494" spans="2:5" x14ac:dyDescent="0.45">
      <c r="B2494">
        <v>2492</v>
      </c>
      <c r="C2494">
        <v>320.57184137032698</v>
      </c>
      <c r="D2494">
        <v>320.57353828158199</v>
      </c>
      <c r="E2494">
        <v>320.565986903762</v>
      </c>
    </row>
    <row r="2495" spans="2:5" x14ac:dyDescent="0.45">
      <c r="B2495">
        <v>2493</v>
      </c>
      <c r="C2495">
        <v>320.57184477258397</v>
      </c>
      <c r="D2495">
        <v>320.57352494530801</v>
      </c>
      <c r="E2495">
        <v>320.565993619241</v>
      </c>
    </row>
    <row r="2496" spans="2:5" x14ac:dyDescent="0.45">
      <c r="B2496">
        <v>2494</v>
      </c>
      <c r="C2496">
        <v>320.57184815237702</v>
      </c>
      <c r="D2496">
        <v>320.57351175657101</v>
      </c>
      <c r="E2496">
        <v>320.566000373284</v>
      </c>
    </row>
    <row r="2497" spans="2:5" x14ac:dyDescent="0.45">
      <c r="B2497">
        <v>2495</v>
      </c>
      <c r="C2497">
        <v>320.57186580129701</v>
      </c>
      <c r="D2497">
        <v>320.57349826905403</v>
      </c>
      <c r="E2497">
        <v>320.56600717651997</v>
      </c>
    </row>
    <row r="2498" spans="2:5" x14ac:dyDescent="0.45">
      <c r="B2498">
        <v>2496</v>
      </c>
      <c r="C2498">
        <v>320.57188337350101</v>
      </c>
      <c r="D2498">
        <v>320.57348517266598</v>
      </c>
      <c r="E2498">
        <v>320.56601387192899</v>
      </c>
    </row>
    <row r="2499" spans="2:5" x14ac:dyDescent="0.45">
      <c r="B2499">
        <v>2497</v>
      </c>
      <c r="C2499">
        <v>320.571900940577</v>
      </c>
      <c r="D2499">
        <v>320.57347174160498</v>
      </c>
      <c r="E2499">
        <v>320.566020722936</v>
      </c>
    </row>
    <row r="2500" spans="2:5" x14ac:dyDescent="0.45">
      <c r="B2500">
        <v>2498</v>
      </c>
      <c r="C2500">
        <v>320.57191884967301</v>
      </c>
      <c r="D2500">
        <v>320.57345808629498</v>
      </c>
      <c r="E2500">
        <v>320.566027612558</v>
      </c>
    </row>
    <row r="2501" spans="2:5" x14ac:dyDescent="0.45">
      <c r="B2501">
        <v>2499</v>
      </c>
      <c r="C2501">
        <v>320.571936439083</v>
      </c>
      <c r="D2501">
        <v>320.57344457572901</v>
      </c>
      <c r="E2501">
        <v>320.56603434360699</v>
      </c>
    </row>
    <row r="2502" spans="2:5" x14ac:dyDescent="0.45">
      <c r="B2502">
        <v>2500</v>
      </c>
      <c r="C2502">
        <v>320.57195391574498</v>
      </c>
      <c r="D2502">
        <v>320.57343143689798</v>
      </c>
      <c r="E2502">
        <v>320.56604123403099</v>
      </c>
    </row>
    <row r="2503" spans="2:5" x14ac:dyDescent="0.45">
      <c r="B2503">
        <v>2501</v>
      </c>
      <c r="C2503">
        <v>320.57197171033903</v>
      </c>
      <c r="D2503">
        <v>320.57341827547401</v>
      </c>
      <c r="E2503">
        <v>320.56604807438202</v>
      </c>
    </row>
    <row r="2504" spans="2:5" x14ac:dyDescent="0.45">
      <c r="B2504">
        <v>2502</v>
      </c>
      <c r="C2504">
        <v>320.57198939211901</v>
      </c>
      <c r="D2504">
        <v>320.57340451730403</v>
      </c>
      <c r="E2504">
        <v>320.56605485566001</v>
      </c>
    </row>
    <row r="2505" spans="2:5" x14ac:dyDescent="0.45">
      <c r="B2505">
        <v>2503</v>
      </c>
      <c r="C2505">
        <v>320.57200715540603</v>
      </c>
      <c r="D2505">
        <v>320.57339113569299</v>
      </c>
      <c r="E2505">
        <v>320.566061658818</v>
      </c>
    </row>
    <row r="2506" spans="2:5" x14ac:dyDescent="0.45">
      <c r="B2506">
        <v>2504</v>
      </c>
      <c r="C2506">
        <v>320.57202505937403</v>
      </c>
      <c r="D2506">
        <v>320.57337787349201</v>
      </c>
      <c r="E2506">
        <v>320.56606844537203</v>
      </c>
    </row>
    <row r="2507" spans="2:5" x14ac:dyDescent="0.45">
      <c r="B2507">
        <v>2505</v>
      </c>
      <c r="C2507">
        <v>320.57204282987999</v>
      </c>
      <c r="D2507">
        <v>320.57336479238597</v>
      </c>
      <c r="E2507">
        <v>320.56607532782903</v>
      </c>
    </row>
    <row r="2508" spans="2:5" x14ac:dyDescent="0.45">
      <c r="B2508">
        <v>2506</v>
      </c>
      <c r="C2508">
        <v>320.57206022948901</v>
      </c>
      <c r="D2508">
        <v>320.57335124501202</v>
      </c>
      <c r="E2508">
        <v>320.56608206193101</v>
      </c>
    </row>
    <row r="2509" spans="2:5" x14ac:dyDescent="0.45">
      <c r="B2509">
        <v>2507</v>
      </c>
      <c r="C2509">
        <v>320.57207766094501</v>
      </c>
      <c r="D2509">
        <v>320.57333750542398</v>
      </c>
      <c r="E2509">
        <v>320.56608878503999</v>
      </c>
    </row>
    <row r="2510" spans="2:5" x14ac:dyDescent="0.45">
      <c r="B2510">
        <v>2508</v>
      </c>
      <c r="C2510">
        <v>320.57209512822902</v>
      </c>
      <c r="D2510">
        <v>320.57332434339099</v>
      </c>
      <c r="E2510">
        <v>320.56609569801702</v>
      </c>
    </row>
    <row r="2511" spans="2:5" x14ac:dyDescent="0.45">
      <c r="B2511">
        <v>2509</v>
      </c>
      <c r="C2511">
        <v>320.57211272398098</v>
      </c>
      <c r="D2511">
        <v>320.57331106758397</v>
      </c>
      <c r="E2511">
        <v>320.56610250120201</v>
      </c>
    </row>
    <row r="2512" spans="2:5" x14ac:dyDescent="0.45">
      <c r="B2512">
        <v>2510</v>
      </c>
      <c r="C2512">
        <v>320.572130447863</v>
      </c>
      <c r="D2512">
        <v>320.57329784340902</v>
      </c>
      <c r="E2512">
        <v>320.56610925289101</v>
      </c>
    </row>
    <row r="2513" spans="2:5" x14ac:dyDescent="0.45">
      <c r="B2513">
        <v>2511</v>
      </c>
      <c r="C2513">
        <v>320.57214797567002</v>
      </c>
      <c r="D2513">
        <v>320.57328457298399</v>
      </c>
      <c r="E2513">
        <v>320.56611610811399</v>
      </c>
    </row>
    <row r="2514" spans="2:5" x14ac:dyDescent="0.45">
      <c r="B2514">
        <v>2512</v>
      </c>
      <c r="C2514">
        <v>320.57216590055498</v>
      </c>
      <c r="D2514">
        <v>320.57327141714501</v>
      </c>
      <c r="E2514">
        <v>320.566123010642</v>
      </c>
    </row>
    <row r="2515" spans="2:5" x14ac:dyDescent="0.45">
      <c r="B2515">
        <v>2513</v>
      </c>
      <c r="C2515">
        <v>320.57218330562898</v>
      </c>
      <c r="D2515">
        <v>320.57325791840799</v>
      </c>
      <c r="E2515">
        <v>320.56612980009203</v>
      </c>
    </row>
    <row r="2516" spans="2:5" x14ac:dyDescent="0.45">
      <c r="B2516">
        <v>2514</v>
      </c>
      <c r="C2516">
        <v>320.57220115548301</v>
      </c>
      <c r="D2516">
        <v>320.573244491916</v>
      </c>
      <c r="E2516">
        <v>320.566136759107</v>
      </c>
    </row>
    <row r="2517" spans="2:5" x14ac:dyDescent="0.45">
      <c r="B2517">
        <v>2515</v>
      </c>
      <c r="C2517">
        <v>320.57221930336499</v>
      </c>
      <c r="D2517">
        <v>320.57323126266499</v>
      </c>
      <c r="E2517">
        <v>320.56614362472698</v>
      </c>
    </row>
    <row r="2518" spans="2:5" x14ac:dyDescent="0.45">
      <c r="B2518">
        <v>2516</v>
      </c>
      <c r="C2518">
        <v>320.57223725888201</v>
      </c>
      <c r="D2518">
        <v>320.57321785460198</v>
      </c>
      <c r="E2518">
        <v>320.56615042429002</v>
      </c>
    </row>
    <row r="2519" spans="2:5" x14ac:dyDescent="0.45">
      <c r="B2519">
        <v>2517</v>
      </c>
      <c r="C2519">
        <v>320.57225472036299</v>
      </c>
      <c r="D2519">
        <v>320.57320450670198</v>
      </c>
      <c r="E2519">
        <v>320.566157273383</v>
      </c>
    </row>
    <row r="2520" spans="2:5" x14ac:dyDescent="0.45">
      <c r="B2520">
        <v>2518</v>
      </c>
      <c r="C2520">
        <v>320.57227221186901</v>
      </c>
      <c r="D2520">
        <v>320.57319100867602</v>
      </c>
      <c r="E2520">
        <v>320.56616407431801</v>
      </c>
    </row>
    <row r="2521" spans="2:5" x14ac:dyDescent="0.45">
      <c r="B2521">
        <v>2519</v>
      </c>
      <c r="C2521">
        <v>320.57229049645099</v>
      </c>
      <c r="D2521">
        <v>320.57317764442797</v>
      </c>
      <c r="E2521">
        <v>320.56617088991698</v>
      </c>
    </row>
    <row r="2522" spans="2:5" x14ac:dyDescent="0.45">
      <c r="B2522">
        <v>2520</v>
      </c>
      <c r="C2522">
        <v>320.57230828058698</v>
      </c>
      <c r="D2522">
        <v>320.57316447213998</v>
      </c>
      <c r="E2522">
        <v>320.56617762582903</v>
      </c>
    </row>
    <row r="2523" spans="2:5" x14ac:dyDescent="0.45">
      <c r="B2523">
        <v>2521</v>
      </c>
      <c r="C2523">
        <v>320.572325906027</v>
      </c>
      <c r="D2523">
        <v>320.57315134168601</v>
      </c>
      <c r="E2523">
        <v>320.566184433307</v>
      </c>
    </row>
    <row r="2524" spans="2:5" x14ac:dyDescent="0.45">
      <c r="B2524">
        <v>2522</v>
      </c>
      <c r="C2524">
        <v>320.57234329079199</v>
      </c>
      <c r="D2524">
        <v>320.57313791910298</v>
      </c>
      <c r="E2524">
        <v>320.56619121867101</v>
      </c>
    </row>
    <row r="2525" spans="2:5" x14ac:dyDescent="0.45">
      <c r="B2525">
        <v>2523</v>
      </c>
      <c r="C2525">
        <v>320.57236129522602</v>
      </c>
      <c r="D2525">
        <v>320.57312475118198</v>
      </c>
      <c r="E2525">
        <v>320.566197842566</v>
      </c>
    </row>
    <row r="2526" spans="2:5" x14ac:dyDescent="0.45">
      <c r="B2526">
        <v>2524</v>
      </c>
      <c r="C2526">
        <v>320.572379555113</v>
      </c>
      <c r="D2526">
        <v>320.57311158833699</v>
      </c>
      <c r="E2526">
        <v>320.56620464637098</v>
      </c>
    </row>
    <row r="2527" spans="2:5" x14ac:dyDescent="0.45">
      <c r="B2527">
        <v>2525</v>
      </c>
      <c r="C2527">
        <v>320.57239704742898</v>
      </c>
      <c r="D2527">
        <v>320.57309815138598</v>
      </c>
      <c r="E2527">
        <v>320.56621135494498</v>
      </c>
    </row>
    <row r="2528" spans="2:5" x14ac:dyDescent="0.45">
      <c r="B2528">
        <v>2526</v>
      </c>
      <c r="C2528">
        <v>320.57241469095197</v>
      </c>
      <c r="D2528">
        <v>320.57308494117302</v>
      </c>
      <c r="E2528">
        <v>320.56621819242503</v>
      </c>
    </row>
    <row r="2529" spans="2:5" x14ac:dyDescent="0.45">
      <c r="B2529">
        <v>2527</v>
      </c>
      <c r="C2529">
        <v>320.57243226585501</v>
      </c>
      <c r="D2529">
        <v>320.573071603681</v>
      </c>
      <c r="E2529">
        <v>320.56622500869599</v>
      </c>
    </row>
    <row r="2530" spans="2:5" x14ac:dyDescent="0.45">
      <c r="B2530">
        <v>2528</v>
      </c>
      <c r="C2530">
        <v>320.572449902225</v>
      </c>
      <c r="D2530">
        <v>320.57305842154301</v>
      </c>
      <c r="E2530">
        <v>320.56623188073098</v>
      </c>
    </row>
    <row r="2531" spans="2:5" x14ac:dyDescent="0.45">
      <c r="B2531">
        <v>2529</v>
      </c>
      <c r="C2531">
        <v>320.57246738631</v>
      </c>
      <c r="D2531">
        <v>320.57304516370903</v>
      </c>
      <c r="E2531">
        <v>320.56623880516503</v>
      </c>
    </row>
    <row r="2532" spans="2:5" x14ac:dyDescent="0.45">
      <c r="B2532">
        <v>2530</v>
      </c>
      <c r="C2532">
        <v>320.57248532610498</v>
      </c>
      <c r="D2532">
        <v>320.57303180931001</v>
      </c>
      <c r="E2532">
        <v>320.56624551857601</v>
      </c>
    </row>
    <row r="2533" spans="2:5" x14ac:dyDescent="0.45">
      <c r="B2533">
        <v>2531</v>
      </c>
      <c r="C2533">
        <v>320.572503169887</v>
      </c>
      <c r="D2533">
        <v>320.57301866657002</v>
      </c>
      <c r="E2533">
        <v>320.56625238414398</v>
      </c>
    </row>
    <row r="2534" spans="2:5" x14ac:dyDescent="0.45">
      <c r="B2534">
        <v>2532</v>
      </c>
      <c r="C2534">
        <v>320.57252075153798</v>
      </c>
      <c r="D2534">
        <v>320.57300521839898</v>
      </c>
      <c r="E2534">
        <v>320.56625903716201</v>
      </c>
    </row>
    <row r="2535" spans="2:5" x14ac:dyDescent="0.45">
      <c r="B2535">
        <v>2533</v>
      </c>
      <c r="C2535">
        <v>320.57253857082702</v>
      </c>
      <c r="D2535">
        <v>320.57299169443002</v>
      </c>
      <c r="E2535">
        <v>320.56626574850401</v>
      </c>
    </row>
    <row r="2536" spans="2:5" x14ac:dyDescent="0.45">
      <c r="B2536">
        <v>2534</v>
      </c>
      <c r="C2536">
        <v>320.57255631016102</v>
      </c>
      <c r="D2536">
        <v>320.57297848172902</v>
      </c>
      <c r="E2536">
        <v>320.56627268832699</v>
      </c>
    </row>
    <row r="2537" spans="2:5" x14ac:dyDescent="0.45">
      <c r="B2537">
        <v>2535</v>
      </c>
      <c r="C2537">
        <v>320.57257424901201</v>
      </c>
      <c r="D2537">
        <v>320.57296495618601</v>
      </c>
      <c r="E2537">
        <v>320.56627947635599</v>
      </c>
    </row>
    <row r="2538" spans="2:5" x14ac:dyDescent="0.45">
      <c r="B2538">
        <v>2536</v>
      </c>
      <c r="C2538">
        <v>320.57259201007201</v>
      </c>
      <c r="D2538">
        <v>320.572951528933</v>
      </c>
      <c r="E2538">
        <v>320.566286295265</v>
      </c>
    </row>
    <row r="2539" spans="2:5" x14ac:dyDescent="0.45">
      <c r="B2539">
        <v>2537</v>
      </c>
      <c r="C2539">
        <v>320.57260951601802</v>
      </c>
      <c r="D2539">
        <v>320.57293821763699</v>
      </c>
      <c r="E2539">
        <v>320.56629323490802</v>
      </c>
    </row>
    <row r="2540" spans="2:5" x14ac:dyDescent="0.45">
      <c r="B2540">
        <v>2538</v>
      </c>
      <c r="C2540">
        <v>320.57262696636599</v>
      </c>
      <c r="D2540">
        <v>320.57292486339099</v>
      </c>
      <c r="E2540">
        <v>320.56630005955901</v>
      </c>
    </row>
    <row r="2541" spans="2:5" x14ac:dyDescent="0.45">
      <c r="B2541">
        <v>2539</v>
      </c>
      <c r="C2541">
        <v>320.57264480495297</v>
      </c>
      <c r="D2541">
        <v>320.57291154173799</v>
      </c>
      <c r="E2541">
        <v>320.56630685534702</v>
      </c>
    </row>
    <row r="2542" spans="2:5" x14ac:dyDescent="0.45">
      <c r="B2542">
        <v>2540</v>
      </c>
      <c r="C2542">
        <v>320.572662305096</v>
      </c>
      <c r="D2542">
        <v>320.57289803183198</v>
      </c>
      <c r="E2542">
        <v>320.56631343211802</v>
      </c>
    </row>
    <row r="2543" spans="2:5" x14ac:dyDescent="0.45">
      <c r="B2543">
        <v>2541</v>
      </c>
      <c r="C2543">
        <v>320.572679798492</v>
      </c>
      <c r="D2543">
        <v>320.572884813141</v>
      </c>
      <c r="E2543">
        <v>320.56632022578401</v>
      </c>
    </row>
    <row r="2544" spans="2:5" x14ac:dyDescent="0.45">
      <c r="B2544">
        <v>2542</v>
      </c>
      <c r="C2544">
        <v>320.57269765617298</v>
      </c>
      <c r="D2544">
        <v>320.57287161602602</v>
      </c>
      <c r="E2544">
        <v>320.56632710066299</v>
      </c>
    </row>
    <row r="2545" spans="2:5" x14ac:dyDescent="0.45">
      <c r="B2545">
        <v>2543</v>
      </c>
      <c r="C2545">
        <v>320.57271521252102</v>
      </c>
      <c r="D2545">
        <v>320.57285804621199</v>
      </c>
      <c r="E2545">
        <v>320.566333731025</v>
      </c>
    </row>
    <row r="2546" spans="2:5" x14ac:dyDescent="0.45">
      <c r="B2546">
        <v>2544</v>
      </c>
      <c r="C2546">
        <v>320.57273293802302</v>
      </c>
      <c r="D2546">
        <v>320.57284469191399</v>
      </c>
      <c r="E2546">
        <v>320.566340434658</v>
      </c>
    </row>
    <row r="2547" spans="2:5" x14ac:dyDescent="0.45">
      <c r="B2547">
        <v>2545</v>
      </c>
      <c r="C2547">
        <v>320.57275045705899</v>
      </c>
      <c r="D2547">
        <v>320.57283143870001</v>
      </c>
      <c r="E2547">
        <v>320.56634710498003</v>
      </c>
    </row>
    <row r="2548" spans="2:5" x14ac:dyDescent="0.45">
      <c r="B2548">
        <v>2546</v>
      </c>
      <c r="C2548">
        <v>320.57276807669598</v>
      </c>
      <c r="D2548">
        <v>320.57281798225398</v>
      </c>
      <c r="E2548">
        <v>320.566353931648</v>
      </c>
    </row>
    <row r="2549" spans="2:5" x14ac:dyDescent="0.45">
      <c r="B2549">
        <v>2547</v>
      </c>
      <c r="C2549">
        <v>320.57278582466699</v>
      </c>
      <c r="D2549">
        <v>320.57280443295002</v>
      </c>
      <c r="E2549">
        <v>320.56636072536702</v>
      </c>
    </row>
    <row r="2550" spans="2:5" x14ac:dyDescent="0.45">
      <c r="B2550">
        <v>2548</v>
      </c>
      <c r="C2550">
        <v>320.57280329134301</v>
      </c>
      <c r="D2550">
        <v>320.572791105612</v>
      </c>
      <c r="E2550">
        <v>320.56636775519701</v>
      </c>
    </row>
    <row r="2551" spans="2:5" x14ac:dyDescent="0.45">
      <c r="B2551">
        <v>2549</v>
      </c>
      <c r="C2551">
        <v>320.572821163936</v>
      </c>
      <c r="D2551">
        <v>320.57277744542699</v>
      </c>
      <c r="E2551">
        <v>320.56637453699199</v>
      </c>
    </row>
    <row r="2552" spans="2:5" x14ac:dyDescent="0.45">
      <c r="B2552">
        <v>2550</v>
      </c>
      <c r="C2552">
        <v>320.57283913726599</v>
      </c>
      <c r="D2552">
        <v>320.57276396857202</v>
      </c>
      <c r="E2552">
        <v>320.566383727492</v>
      </c>
    </row>
    <row r="2553" spans="2:5" x14ac:dyDescent="0.45">
      <c r="B2553">
        <v>2551</v>
      </c>
      <c r="C2553">
        <v>320.57285669691998</v>
      </c>
      <c r="D2553">
        <v>320.57275062138302</v>
      </c>
      <c r="E2553">
        <v>320.56639278971397</v>
      </c>
    </row>
    <row r="2554" spans="2:5" x14ac:dyDescent="0.45">
      <c r="B2554">
        <v>2552</v>
      </c>
      <c r="C2554">
        <v>320.57287467234102</v>
      </c>
      <c r="D2554">
        <v>320.57273717696899</v>
      </c>
      <c r="E2554">
        <v>320.56640218875498</v>
      </c>
    </row>
    <row r="2555" spans="2:5" x14ac:dyDescent="0.45">
      <c r="B2555">
        <v>2553</v>
      </c>
      <c r="C2555">
        <v>320.57289251713502</v>
      </c>
      <c r="D2555">
        <v>320.57272382708902</v>
      </c>
      <c r="E2555">
        <v>320.56641141346699</v>
      </c>
    </row>
    <row r="2556" spans="2:5" x14ac:dyDescent="0.45">
      <c r="B2556">
        <v>2554</v>
      </c>
      <c r="C2556">
        <v>320.572910207821</v>
      </c>
      <c r="D2556">
        <v>320.57271044842201</v>
      </c>
      <c r="E2556">
        <v>320.56642082726</v>
      </c>
    </row>
    <row r="2557" spans="2:5" x14ac:dyDescent="0.45">
      <c r="B2557">
        <v>2555</v>
      </c>
      <c r="C2557">
        <v>320.57292795558902</v>
      </c>
      <c r="D2557">
        <v>320.57269722617701</v>
      </c>
      <c r="E2557">
        <v>320.56643002966803</v>
      </c>
    </row>
    <row r="2558" spans="2:5" x14ac:dyDescent="0.45">
      <c r="B2558">
        <v>2556</v>
      </c>
      <c r="C2558">
        <v>320.57294566003998</v>
      </c>
      <c r="D2558">
        <v>320.57268386345203</v>
      </c>
      <c r="E2558">
        <v>320.56643911405399</v>
      </c>
    </row>
    <row r="2559" spans="2:5" x14ac:dyDescent="0.45">
      <c r="B2559">
        <v>2557</v>
      </c>
      <c r="C2559">
        <v>320.57296361468002</v>
      </c>
      <c r="D2559">
        <v>320.57267054413501</v>
      </c>
      <c r="E2559">
        <v>320.56644837417298</v>
      </c>
    </row>
    <row r="2560" spans="2:5" x14ac:dyDescent="0.45">
      <c r="B2560">
        <v>2558</v>
      </c>
      <c r="C2560">
        <v>320.57298118229602</v>
      </c>
      <c r="D2560">
        <v>320.57265754177303</v>
      </c>
      <c r="E2560">
        <v>320.56645754229902</v>
      </c>
    </row>
    <row r="2561" spans="2:5" x14ac:dyDescent="0.45">
      <c r="B2561">
        <v>2559</v>
      </c>
      <c r="C2561">
        <v>320.57299872123599</v>
      </c>
      <c r="D2561">
        <v>320.57264418625698</v>
      </c>
      <c r="E2561">
        <v>320.566470165748</v>
      </c>
    </row>
    <row r="2562" spans="2:5" x14ac:dyDescent="0.45">
      <c r="B2562">
        <v>2560</v>
      </c>
      <c r="C2562">
        <v>320.57301675549297</v>
      </c>
      <c r="D2562">
        <v>320.57263101767501</v>
      </c>
      <c r="E2562">
        <v>320.56647839391701</v>
      </c>
    </row>
    <row r="2563" spans="2:5" x14ac:dyDescent="0.45">
      <c r="B2563">
        <v>2561</v>
      </c>
      <c r="C2563">
        <v>320.57303450332898</v>
      </c>
      <c r="D2563">
        <v>320.572617596057</v>
      </c>
      <c r="E2563">
        <v>320.566487712906</v>
      </c>
    </row>
    <row r="2564" spans="2:5" x14ac:dyDescent="0.45">
      <c r="B2564">
        <v>2562</v>
      </c>
      <c r="C2564">
        <v>320.57305211682598</v>
      </c>
      <c r="D2564">
        <v>320.572604216071</v>
      </c>
      <c r="E2564">
        <v>320.56649715328899</v>
      </c>
    </row>
    <row r="2565" spans="2:5" x14ac:dyDescent="0.45">
      <c r="B2565">
        <v>2563</v>
      </c>
      <c r="C2565">
        <v>320.57307000041698</v>
      </c>
      <c r="D2565">
        <v>320.57259072662401</v>
      </c>
      <c r="E2565">
        <v>320.56650630304398</v>
      </c>
    </row>
    <row r="2566" spans="2:5" x14ac:dyDescent="0.45">
      <c r="B2566">
        <v>2564</v>
      </c>
      <c r="C2566">
        <v>320.573088007416</v>
      </c>
      <c r="D2566">
        <v>320.57257713431898</v>
      </c>
      <c r="E2566">
        <v>320.56651541208902</v>
      </c>
    </row>
    <row r="2567" spans="2:5" x14ac:dyDescent="0.45">
      <c r="B2567">
        <v>2565</v>
      </c>
      <c r="C2567">
        <v>320.57310571942298</v>
      </c>
      <c r="D2567">
        <v>320.57256395624302</v>
      </c>
      <c r="E2567">
        <v>320.56652471077501</v>
      </c>
    </row>
    <row r="2568" spans="2:5" x14ac:dyDescent="0.45">
      <c r="B2568">
        <v>2566</v>
      </c>
      <c r="C2568">
        <v>320.57312387378198</v>
      </c>
      <c r="D2568">
        <v>320.57255047949002</v>
      </c>
      <c r="E2568">
        <v>320.56653403359297</v>
      </c>
    </row>
    <row r="2569" spans="2:5" x14ac:dyDescent="0.45">
      <c r="B2569">
        <v>2567</v>
      </c>
      <c r="C2569">
        <v>320.57314180352398</v>
      </c>
      <c r="D2569">
        <v>320.57253741996101</v>
      </c>
      <c r="E2569">
        <v>320.56654338328201</v>
      </c>
    </row>
    <row r="2570" spans="2:5" x14ac:dyDescent="0.45">
      <c r="B2570">
        <v>2568</v>
      </c>
      <c r="C2570">
        <v>320.57315952288701</v>
      </c>
      <c r="D2570">
        <v>320.57252424594702</v>
      </c>
      <c r="E2570">
        <v>320.56655249327503</v>
      </c>
    </row>
    <row r="2571" spans="2:5" x14ac:dyDescent="0.45">
      <c r="B2571">
        <v>2569</v>
      </c>
      <c r="C2571">
        <v>320.57317739048602</v>
      </c>
      <c r="D2571">
        <v>320.572510623433</v>
      </c>
      <c r="E2571">
        <v>320.56656167260502</v>
      </c>
    </row>
    <row r="2572" spans="2:5" x14ac:dyDescent="0.45">
      <c r="B2572">
        <v>2570</v>
      </c>
      <c r="C2572">
        <v>320.57319513245199</v>
      </c>
      <c r="D2572">
        <v>320.57249729888701</v>
      </c>
      <c r="E2572">
        <v>320.56657071245297</v>
      </c>
    </row>
    <row r="2573" spans="2:5" x14ac:dyDescent="0.45">
      <c r="B2573">
        <v>2571</v>
      </c>
      <c r="C2573">
        <v>320.57321291267402</v>
      </c>
      <c r="D2573">
        <v>320.57248391372201</v>
      </c>
      <c r="E2573">
        <v>320.56657983379102</v>
      </c>
    </row>
    <row r="2574" spans="2:5" x14ac:dyDescent="0.45">
      <c r="B2574">
        <v>2572</v>
      </c>
      <c r="C2574">
        <v>320.57323048501303</v>
      </c>
      <c r="D2574">
        <v>320.572470291564</v>
      </c>
      <c r="E2574">
        <v>320.56658893988498</v>
      </c>
    </row>
    <row r="2575" spans="2:5" x14ac:dyDescent="0.45">
      <c r="B2575">
        <v>2573</v>
      </c>
      <c r="C2575">
        <v>320.57324824404998</v>
      </c>
      <c r="D2575">
        <v>320.57245689512803</v>
      </c>
      <c r="E2575">
        <v>320.56659804949197</v>
      </c>
    </row>
    <row r="2576" spans="2:5" x14ac:dyDescent="0.45">
      <c r="B2576">
        <v>2574</v>
      </c>
      <c r="C2576">
        <v>320.57326594539597</v>
      </c>
      <c r="D2576">
        <v>320.57244355535101</v>
      </c>
      <c r="E2576">
        <v>320.56660745295699</v>
      </c>
    </row>
    <row r="2577" spans="2:5" x14ac:dyDescent="0.45">
      <c r="B2577">
        <v>2575</v>
      </c>
      <c r="C2577">
        <v>320.57328322551098</v>
      </c>
      <c r="D2577">
        <v>320.57243064549101</v>
      </c>
      <c r="E2577">
        <v>320.56661656842999</v>
      </c>
    </row>
    <row r="2578" spans="2:5" x14ac:dyDescent="0.45">
      <c r="B2578">
        <v>2576</v>
      </c>
      <c r="C2578">
        <v>320.573300974966</v>
      </c>
      <c r="D2578">
        <v>320.57241730987698</v>
      </c>
      <c r="E2578">
        <v>320.56662589462002</v>
      </c>
    </row>
    <row r="2579" spans="2:5" x14ac:dyDescent="0.45">
      <c r="B2579">
        <v>2577</v>
      </c>
      <c r="C2579">
        <v>320.57331847598601</v>
      </c>
      <c r="D2579">
        <v>320.57240381484598</v>
      </c>
      <c r="E2579">
        <v>320.566635322884</v>
      </c>
    </row>
    <row r="2580" spans="2:5" x14ac:dyDescent="0.45">
      <c r="B2580">
        <v>2578</v>
      </c>
      <c r="C2580">
        <v>320.57333631329101</v>
      </c>
      <c r="D2580">
        <v>320.572390799792</v>
      </c>
      <c r="E2580">
        <v>320.56664472656098</v>
      </c>
    </row>
    <row r="2581" spans="2:5" x14ac:dyDescent="0.45">
      <c r="B2581">
        <v>2579</v>
      </c>
      <c r="C2581">
        <v>320.57335409526701</v>
      </c>
      <c r="D2581">
        <v>320.57237764090701</v>
      </c>
      <c r="E2581">
        <v>320.56665383680001</v>
      </c>
    </row>
    <row r="2582" spans="2:5" x14ac:dyDescent="0.45">
      <c r="B2582">
        <v>2580</v>
      </c>
      <c r="C2582">
        <v>320.573372022716</v>
      </c>
      <c r="D2582">
        <v>320.57236454741297</v>
      </c>
      <c r="E2582">
        <v>320.56666294626598</v>
      </c>
    </row>
    <row r="2583" spans="2:5" x14ac:dyDescent="0.45">
      <c r="B2583">
        <v>2581</v>
      </c>
      <c r="C2583">
        <v>320.57339008686398</v>
      </c>
      <c r="D2583">
        <v>320.572351147017</v>
      </c>
      <c r="E2583">
        <v>320.56667220831599</v>
      </c>
    </row>
    <row r="2584" spans="2:5" x14ac:dyDescent="0.45">
      <c r="B2584">
        <v>2582</v>
      </c>
      <c r="C2584">
        <v>320.57340760050101</v>
      </c>
      <c r="D2584">
        <v>320.57233781130202</v>
      </c>
      <c r="E2584">
        <v>320.566681540513</v>
      </c>
    </row>
    <row r="2585" spans="2:5" x14ac:dyDescent="0.45">
      <c r="B2585">
        <v>2583</v>
      </c>
      <c r="C2585">
        <v>320.57342551108098</v>
      </c>
      <c r="D2585">
        <v>320.57232401211002</v>
      </c>
      <c r="E2585">
        <v>320.56669080442498</v>
      </c>
    </row>
    <row r="2586" spans="2:5" x14ac:dyDescent="0.45">
      <c r="B2586">
        <v>2584</v>
      </c>
      <c r="C2586">
        <v>320.57344286717</v>
      </c>
      <c r="D2586">
        <v>320.572310699799</v>
      </c>
      <c r="E2586">
        <v>320.566699912557</v>
      </c>
    </row>
    <row r="2587" spans="2:5" x14ac:dyDescent="0.45">
      <c r="B2587">
        <v>2585</v>
      </c>
      <c r="C2587">
        <v>320.57346037540998</v>
      </c>
      <c r="D2587">
        <v>320.572297416021</v>
      </c>
      <c r="E2587">
        <v>320.56670925258601</v>
      </c>
    </row>
    <row r="2588" spans="2:5" x14ac:dyDescent="0.45">
      <c r="B2588">
        <v>2586</v>
      </c>
      <c r="C2588">
        <v>320.57347847970402</v>
      </c>
      <c r="D2588">
        <v>320.57228431765401</v>
      </c>
      <c r="E2588">
        <v>320.566718329526</v>
      </c>
    </row>
    <row r="2589" spans="2:5" x14ac:dyDescent="0.45">
      <c r="B2589">
        <v>2587</v>
      </c>
      <c r="C2589">
        <v>320.573496188001</v>
      </c>
      <c r="D2589">
        <v>320.57227073245599</v>
      </c>
      <c r="E2589">
        <v>320.56672773805002</v>
      </c>
    </row>
    <row r="2590" spans="2:5" x14ac:dyDescent="0.45">
      <c r="B2590">
        <v>2588</v>
      </c>
      <c r="C2590">
        <v>320.57351397686</v>
      </c>
      <c r="D2590">
        <v>320.57225739922802</v>
      </c>
      <c r="E2590">
        <v>320.56673689328397</v>
      </c>
    </row>
    <row r="2591" spans="2:5" x14ac:dyDescent="0.45">
      <c r="B2591">
        <v>2589</v>
      </c>
      <c r="C2591">
        <v>320.57353208068201</v>
      </c>
      <c r="D2591">
        <v>320.57224379270701</v>
      </c>
      <c r="E2591">
        <v>320.56674601687098</v>
      </c>
    </row>
    <row r="2592" spans="2:5" x14ac:dyDescent="0.45">
      <c r="B2592">
        <v>2590</v>
      </c>
      <c r="C2592">
        <v>320.57354988451999</v>
      </c>
      <c r="D2592">
        <v>320.57223049171802</v>
      </c>
      <c r="E2592">
        <v>320.56675527052698</v>
      </c>
    </row>
    <row r="2593" spans="2:5" x14ac:dyDescent="0.45">
      <c r="B2593">
        <v>2591</v>
      </c>
      <c r="C2593">
        <v>320.573567613058</v>
      </c>
      <c r="D2593">
        <v>320.57221736131498</v>
      </c>
      <c r="E2593">
        <v>320.56676435540498</v>
      </c>
    </row>
    <row r="2594" spans="2:5" x14ac:dyDescent="0.45">
      <c r="B2594">
        <v>2592</v>
      </c>
      <c r="C2594">
        <v>320.57358477023701</v>
      </c>
      <c r="D2594">
        <v>320.572203976911</v>
      </c>
      <c r="E2594">
        <v>320.56677360105198</v>
      </c>
    </row>
    <row r="2595" spans="2:5" x14ac:dyDescent="0.45">
      <c r="B2595">
        <v>2593</v>
      </c>
      <c r="C2595">
        <v>320.57360249324302</v>
      </c>
      <c r="D2595">
        <v>320.57219072547298</v>
      </c>
      <c r="E2595">
        <v>320.56678286415701</v>
      </c>
    </row>
    <row r="2596" spans="2:5" x14ac:dyDescent="0.45">
      <c r="B2596">
        <v>2594</v>
      </c>
      <c r="C2596">
        <v>320.57362042811297</v>
      </c>
      <c r="D2596">
        <v>320.572172479774</v>
      </c>
      <c r="E2596">
        <v>320.56679197446601</v>
      </c>
    </row>
    <row r="2597" spans="2:5" x14ac:dyDescent="0.45">
      <c r="B2597">
        <v>2595</v>
      </c>
      <c r="C2597">
        <v>320.57363772509598</v>
      </c>
      <c r="D2597">
        <v>320.572160586932</v>
      </c>
      <c r="E2597">
        <v>320.56680139433502</v>
      </c>
    </row>
    <row r="2598" spans="2:5" x14ac:dyDescent="0.45">
      <c r="B2598">
        <v>2596</v>
      </c>
      <c r="C2598">
        <v>320.57365521322902</v>
      </c>
      <c r="D2598">
        <v>320.57214711743802</v>
      </c>
      <c r="E2598">
        <v>320.56681052940797</v>
      </c>
    </row>
    <row r="2599" spans="2:5" x14ac:dyDescent="0.45">
      <c r="B2599">
        <v>2597</v>
      </c>
      <c r="C2599">
        <v>320.573672614457</v>
      </c>
      <c r="D2599">
        <v>320.57213347248501</v>
      </c>
      <c r="E2599">
        <v>320.56681954322698</v>
      </c>
    </row>
    <row r="2600" spans="2:5" x14ac:dyDescent="0.45">
      <c r="B2600">
        <v>2598</v>
      </c>
      <c r="C2600">
        <v>320.57369042355799</v>
      </c>
      <c r="D2600">
        <v>320.572120247599</v>
      </c>
      <c r="E2600">
        <v>320.56682875153598</v>
      </c>
    </row>
    <row r="2601" spans="2:5" x14ac:dyDescent="0.45">
      <c r="B2601">
        <v>2599</v>
      </c>
      <c r="C2601">
        <v>320.57370814669798</v>
      </c>
      <c r="D2601">
        <v>320.572107081556</v>
      </c>
      <c r="E2601">
        <v>320.56683805956601</v>
      </c>
    </row>
    <row r="2602" spans="2:5" x14ac:dyDescent="0.45">
      <c r="B2602">
        <v>2600</v>
      </c>
      <c r="C2602">
        <v>320.57372648579798</v>
      </c>
      <c r="D2602">
        <v>320.57209364140698</v>
      </c>
      <c r="E2602">
        <v>320.56684725161199</v>
      </c>
    </row>
    <row r="2603" spans="2:5" x14ac:dyDescent="0.45">
      <c r="B2603">
        <v>2601</v>
      </c>
      <c r="C2603">
        <v>320.57374417783302</v>
      </c>
      <c r="D2603">
        <v>320.57208016637998</v>
      </c>
      <c r="E2603">
        <v>320.56685634527099</v>
      </c>
    </row>
    <row r="2604" spans="2:5" x14ac:dyDescent="0.45">
      <c r="B2604">
        <v>2602</v>
      </c>
      <c r="C2604">
        <v>320.57376183194901</v>
      </c>
      <c r="D2604">
        <v>320.572066652513</v>
      </c>
      <c r="E2604">
        <v>320.56686547198399</v>
      </c>
    </row>
    <row r="2605" spans="2:5" x14ac:dyDescent="0.45">
      <c r="B2605">
        <v>2603</v>
      </c>
      <c r="C2605">
        <v>320.57377923965498</v>
      </c>
      <c r="D2605">
        <v>320.57205348509899</v>
      </c>
      <c r="E2605">
        <v>320.56687457990398</v>
      </c>
    </row>
    <row r="2606" spans="2:5" x14ac:dyDescent="0.45">
      <c r="B2606">
        <v>2604</v>
      </c>
      <c r="C2606">
        <v>320.57379729435598</v>
      </c>
      <c r="D2606">
        <v>320.572040217466</v>
      </c>
      <c r="E2606">
        <v>320.56688389527602</v>
      </c>
    </row>
    <row r="2607" spans="2:5" x14ac:dyDescent="0.45">
      <c r="B2607">
        <v>2605</v>
      </c>
      <c r="C2607">
        <v>320.57381501419098</v>
      </c>
      <c r="D2607">
        <v>320.57202715143899</v>
      </c>
      <c r="E2607">
        <v>320.56689329565</v>
      </c>
    </row>
    <row r="2608" spans="2:5" x14ac:dyDescent="0.45">
      <c r="B2608">
        <v>2606</v>
      </c>
      <c r="C2608">
        <v>320.57383309723099</v>
      </c>
      <c r="D2608">
        <v>320.57201396762599</v>
      </c>
      <c r="E2608">
        <v>320.56690257213802</v>
      </c>
    </row>
    <row r="2609" spans="2:5" x14ac:dyDescent="0.45">
      <c r="B2609">
        <v>2607</v>
      </c>
      <c r="C2609">
        <v>320.573850774221</v>
      </c>
      <c r="D2609">
        <v>320.57200080584698</v>
      </c>
      <c r="E2609">
        <v>320.56691196376698</v>
      </c>
    </row>
    <row r="2610" spans="2:5" x14ac:dyDescent="0.45">
      <c r="B2610">
        <v>2608</v>
      </c>
      <c r="C2610">
        <v>320.57386822450098</v>
      </c>
      <c r="D2610">
        <v>320.571987638991</v>
      </c>
      <c r="E2610">
        <v>320.56692116578802</v>
      </c>
    </row>
    <row r="2611" spans="2:5" x14ac:dyDescent="0.45">
      <c r="B2611">
        <v>2609</v>
      </c>
      <c r="C2611">
        <v>320.573886012348</v>
      </c>
      <c r="D2611">
        <v>320.57197404739702</v>
      </c>
      <c r="E2611">
        <v>320.566930330015</v>
      </c>
    </row>
    <row r="2612" spans="2:5" x14ac:dyDescent="0.45">
      <c r="B2612">
        <v>2610</v>
      </c>
      <c r="C2612">
        <v>320.573903623484</v>
      </c>
      <c r="D2612">
        <v>320.57196087206199</v>
      </c>
      <c r="E2612">
        <v>320.56693953066599</v>
      </c>
    </row>
    <row r="2613" spans="2:5" x14ac:dyDescent="0.45">
      <c r="B2613">
        <v>2611</v>
      </c>
      <c r="C2613">
        <v>320.57392787198398</v>
      </c>
      <c r="D2613">
        <v>320.57194739216101</v>
      </c>
      <c r="E2613">
        <v>320.56694871284202</v>
      </c>
    </row>
    <row r="2614" spans="2:5" x14ac:dyDescent="0.45">
      <c r="B2614">
        <v>2612</v>
      </c>
      <c r="C2614">
        <v>320.57394367754802</v>
      </c>
      <c r="D2614">
        <v>320.57193376472298</v>
      </c>
      <c r="E2614">
        <v>320.566958076194</v>
      </c>
    </row>
    <row r="2615" spans="2:5" x14ac:dyDescent="0.45">
      <c r="B2615">
        <v>2613</v>
      </c>
      <c r="C2615">
        <v>320.57396157848001</v>
      </c>
      <c r="D2615">
        <v>320.57192017282398</v>
      </c>
      <c r="E2615">
        <v>320.566967383171</v>
      </c>
    </row>
    <row r="2616" spans="2:5" x14ac:dyDescent="0.45">
      <c r="B2616">
        <v>2614</v>
      </c>
      <c r="C2616">
        <v>320.57397971259701</v>
      </c>
      <c r="D2616">
        <v>320.57190700505402</v>
      </c>
      <c r="E2616">
        <v>320.56697644567402</v>
      </c>
    </row>
    <row r="2617" spans="2:5" x14ac:dyDescent="0.45">
      <c r="B2617">
        <v>2615</v>
      </c>
      <c r="C2617">
        <v>320.57399728844501</v>
      </c>
      <c r="D2617">
        <v>320.57189383840199</v>
      </c>
      <c r="E2617">
        <v>320.56698567298599</v>
      </c>
    </row>
    <row r="2618" spans="2:5" x14ac:dyDescent="0.45">
      <c r="B2618">
        <v>2616</v>
      </c>
      <c r="C2618">
        <v>320.57401478609103</v>
      </c>
      <c r="D2618">
        <v>320.57188045120603</v>
      </c>
      <c r="E2618">
        <v>320.56699499432898</v>
      </c>
    </row>
    <row r="2619" spans="2:5" x14ac:dyDescent="0.45">
      <c r="B2619">
        <v>2617</v>
      </c>
      <c r="C2619">
        <v>320.57403264802298</v>
      </c>
      <c r="D2619">
        <v>320.57186696262301</v>
      </c>
      <c r="E2619">
        <v>320.56700424204797</v>
      </c>
    </row>
    <row r="2620" spans="2:5" x14ac:dyDescent="0.45">
      <c r="B2620">
        <v>2618</v>
      </c>
      <c r="C2620">
        <v>320.57405055630898</v>
      </c>
      <c r="D2620">
        <v>320.57185357273602</v>
      </c>
      <c r="E2620">
        <v>320.56701341832297</v>
      </c>
    </row>
    <row r="2621" spans="2:5" x14ac:dyDescent="0.45">
      <c r="B2621">
        <v>2619</v>
      </c>
      <c r="C2621">
        <v>320.57406851621198</v>
      </c>
      <c r="D2621">
        <v>320.57184040801201</v>
      </c>
      <c r="E2621">
        <v>320.56702249954799</v>
      </c>
    </row>
    <row r="2622" spans="2:5" x14ac:dyDescent="0.45">
      <c r="B2622">
        <v>2620</v>
      </c>
      <c r="C2622">
        <v>320.57408601568</v>
      </c>
      <c r="D2622">
        <v>320.57182690810799</v>
      </c>
      <c r="E2622">
        <v>320.56703177979398</v>
      </c>
    </row>
    <row r="2623" spans="2:5" x14ac:dyDescent="0.45">
      <c r="B2623">
        <v>2621</v>
      </c>
      <c r="C2623">
        <v>320.57410364833999</v>
      </c>
      <c r="D2623">
        <v>320.57181378846798</v>
      </c>
      <c r="E2623">
        <v>320.56704114901203</v>
      </c>
    </row>
    <row r="2624" spans="2:5" x14ac:dyDescent="0.45">
      <c r="B2624">
        <v>2622</v>
      </c>
      <c r="C2624">
        <v>320.574121013065</v>
      </c>
      <c r="D2624">
        <v>320.571800189562</v>
      </c>
      <c r="E2624">
        <v>320.56705027235301</v>
      </c>
    </row>
    <row r="2625" spans="2:5" x14ac:dyDescent="0.45">
      <c r="B2625">
        <v>2623</v>
      </c>
      <c r="C2625">
        <v>320.57413853432701</v>
      </c>
      <c r="D2625">
        <v>320.57178695675702</v>
      </c>
      <c r="E2625">
        <v>320.56705945772501</v>
      </c>
    </row>
    <row r="2626" spans="2:5" x14ac:dyDescent="0.45">
      <c r="B2626">
        <v>2624</v>
      </c>
      <c r="C2626">
        <v>320.57415602630601</v>
      </c>
      <c r="D2626">
        <v>320.57177376969503</v>
      </c>
      <c r="E2626">
        <v>320.56706876027602</v>
      </c>
    </row>
    <row r="2627" spans="2:5" x14ac:dyDescent="0.45">
      <c r="B2627">
        <v>2625</v>
      </c>
      <c r="C2627">
        <v>320.57417352503199</v>
      </c>
      <c r="D2627">
        <v>320.57176039463297</v>
      </c>
      <c r="E2627">
        <v>320.567078056539</v>
      </c>
    </row>
    <row r="2628" spans="2:5" x14ac:dyDescent="0.45">
      <c r="B2628">
        <v>2626</v>
      </c>
      <c r="C2628">
        <v>320.57419158823598</v>
      </c>
      <c r="D2628">
        <v>320.571747263519</v>
      </c>
      <c r="E2628">
        <v>320.56708721398599</v>
      </c>
    </row>
    <row r="2629" spans="2:5" x14ac:dyDescent="0.45">
      <c r="B2629">
        <v>2627</v>
      </c>
      <c r="C2629">
        <v>320.57420909823003</v>
      </c>
      <c r="D2629">
        <v>320.57173390003197</v>
      </c>
      <c r="E2629">
        <v>320.56709644203499</v>
      </c>
    </row>
    <row r="2630" spans="2:5" x14ac:dyDescent="0.45">
      <c r="B2630">
        <v>2628</v>
      </c>
      <c r="C2630">
        <v>320.57422701299299</v>
      </c>
      <c r="D2630">
        <v>320.571720511313</v>
      </c>
      <c r="E2630">
        <v>320.56710548985598</v>
      </c>
    </row>
    <row r="2631" spans="2:5" x14ac:dyDescent="0.45">
      <c r="B2631">
        <v>2629</v>
      </c>
      <c r="C2631">
        <v>320.57424512383199</v>
      </c>
      <c r="D2631">
        <v>320.57170734344197</v>
      </c>
      <c r="E2631">
        <v>320.56711485563301</v>
      </c>
    </row>
    <row r="2632" spans="2:5" x14ac:dyDescent="0.45">
      <c r="B2632">
        <v>2630</v>
      </c>
      <c r="C2632">
        <v>320.57426318744001</v>
      </c>
      <c r="D2632">
        <v>320.57169372813797</v>
      </c>
      <c r="E2632">
        <v>320.56712431101403</v>
      </c>
    </row>
    <row r="2633" spans="2:5" x14ac:dyDescent="0.45">
      <c r="B2633">
        <v>2631</v>
      </c>
      <c r="C2633">
        <v>320.57428068738102</v>
      </c>
      <c r="D2633">
        <v>320.571680524474</v>
      </c>
      <c r="E2633">
        <v>320.56713336473598</v>
      </c>
    </row>
    <row r="2634" spans="2:5" x14ac:dyDescent="0.45">
      <c r="B2634">
        <v>2632</v>
      </c>
      <c r="C2634">
        <v>320.57429818583699</v>
      </c>
      <c r="D2634">
        <v>320.57166749606802</v>
      </c>
      <c r="E2634">
        <v>320.56714256120699</v>
      </c>
    </row>
    <row r="2635" spans="2:5" x14ac:dyDescent="0.45">
      <c r="B2635">
        <v>2633</v>
      </c>
      <c r="C2635">
        <v>320.57431597739497</v>
      </c>
      <c r="D2635">
        <v>320.57165418654898</v>
      </c>
      <c r="E2635">
        <v>320.56715165781799</v>
      </c>
    </row>
    <row r="2636" spans="2:5" x14ac:dyDescent="0.45">
      <c r="B2636">
        <v>2634</v>
      </c>
      <c r="C2636">
        <v>320.57433390369602</v>
      </c>
      <c r="D2636">
        <v>320.57164073289601</v>
      </c>
      <c r="E2636">
        <v>320.56716068684602</v>
      </c>
    </row>
    <row r="2637" spans="2:5" x14ac:dyDescent="0.45">
      <c r="B2637">
        <v>2635</v>
      </c>
      <c r="C2637">
        <v>320.57435169883001</v>
      </c>
      <c r="D2637">
        <v>320.57162744688401</v>
      </c>
      <c r="E2637">
        <v>320.56716981092399</v>
      </c>
    </row>
    <row r="2638" spans="2:5" x14ac:dyDescent="0.45">
      <c r="B2638">
        <v>2636</v>
      </c>
      <c r="C2638">
        <v>320.57436919472298</v>
      </c>
      <c r="D2638">
        <v>320.57161430307701</v>
      </c>
      <c r="E2638">
        <v>320.56717908706099</v>
      </c>
    </row>
    <row r="2639" spans="2:5" x14ac:dyDescent="0.45">
      <c r="B2639">
        <v>2637</v>
      </c>
      <c r="C2639">
        <v>320.57438713607002</v>
      </c>
      <c r="D2639">
        <v>320.57160111149699</v>
      </c>
      <c r="E2639">
        <v>320.56718815655398</v>
      </c>
    </row>
    <row r="2640" spans="2:5" x14ac:dyDescent="0.45">
      <c r="B2640">
        <v>2638</v>
      </c>
      <c r="C2640">
        <v>320.574404572047</v>
      </c>
      <c r="D2640">
        <v>320.571587947078</v>
      </c>
      <c r="E2640">
        <v>320.56719752138201</v>
      </c>
    </row>
    <row r="2641" spans="2:5" x14ac:dyDescent="0.45">
      <c r="B2641">
        <v>2639</v>
      </c>
      <c r="C2641">
        <v>320.57442264496598</v>
      </c>
      <c r="D2641">
        <v>320.57157448281401</v>
      </c>
      <c r="E2641">
        <v>320.56720685515899</v>
      </c>
    </row>
    <row r="2642" spans="2:5" x14ac:dyDescent="0.45">
      <c r="B2642">
        <v>2640</v>
      </c>
      <c r="C2642">
        <v>320.57444023134002</v>
      </c>
      <c r="D2642">
        <v>320.57156089568701</v>
      </c>
      <c r="E2642">
        <v>320.56721611292397</v>
      </c>
    </row>
    <row r="2643" spans="2:5" x14ac:dyDescent="0.45">
      <c r="B2643">
        <v>2641</v>
      </c>
      <c r="C2643">
        <v>320.57445775692003</v>
      </c>
      <c r="D2643">
        <v>320.57154748762503</v>
      </c>
      <c r="E2643">
        <v>320.56722537996302</v>
      </c>
    </row>
    <row r="2644" spans="2:5" x14ac:dyDescent="0.45">
      <c r="B2644">
        <v>2642</v>
      </c>
      <c r="C2644">
        <v>320.57447553235198</v>
      </c>
      <c r="D2644">
        <v>320.57153391313898</v>
      </c>
      <c r="E2644">
        <v>320.56723449234403</v>
      </c>
    </row>
    <row r="2645" spans="2:5" x14ac:dyDescent="0.45">
      <c r="B2645">
        <v>2643</v>
      </c>
      <c r="C2645">
        <v>320.57449298357699</v>
      </c>
      <c r="D2645">
        <v>320.57152061270898</v>
      </c>
      <c r="E2645">
        <v>320.56724380069102</v>
      </c>
    </row>
    <row r="2646" spans="2:5" x14ac:dyDescent="0.45">
      <c r="B2646">
        <v>2644</v>
      </c>
      <c r="C2646">
        <v>320.57451074362501</v>
      </c>
      <c r="D2646">
        <v>320.57150736690602</v>
      </c>
      <c r="E2646">
        <v>320.56725300885898</v>
      </c>
    </row>
    <row r="2647" spans="2:5" x14ac:dyDescent="0.45">
      <c r="B2647">
        <v>2645</v>
      </c>
      <c r="C2647">
        <v>320.57452853720798</v>
      </c>
      <c r="D2647">
        <v>320.57149406845502</v>
      </c>
      <c r="E2647">
        <v>320.56726221442801</v>
      </c>
    </row>
    <row r="2648" spans="2:5" x14ac:dyDescent="0.45">
      <c r="B2648">
        <v>2646</v>
      </c>
      <c r="C2648">
        <v>320.57454603728303</v>
      </c>
      <c r="D2648">
        <v>320.57148079670998</v>
      </c>
      <c r="E2648">
        <v>320.56727129403799</v>
      </c>
    </row>
    <row r="2649" spans="2:5" x14ac:dyDescent="0.45">
      <c r="B2649">
        <v>2647</v>
      </c>
      <c r="C2649">
        <v>320.574564131996</v>
      </c>
      <c r="D2649">
        <v>320.57146726309401</v>
      </c>
      <c r="E2649">
        <v>320.56728064787097</v>
      </c>
    </row>
    <row r="2650" spans="2:5" x14ac:dyDescent="0.45">
      <c r="B2650">
        <v>2648</v>
      </c>
      <c r="C2650">
        <v>320.57458167964</v>
      </c>
      <c r="D2650">
        <v>320.57145381096399</v>
      </c>
      <c r="E2650">
        <v>320.56728978217097</v>
      </c>
    </row>
    <row r="2651" spans="2:5" x14ac:dyDescent="0.45">
      <c r="B2651">
        <v>2649</v>
      </c>
      <c r="C2651">
        <v>320.57459899436799</v>
      </c>
      <c r="D2651">
        <v>320.57144071219</v>
      </c>
      <c r="E2651">
        <v>320.56729922462603</v>
      </c>
    </row>
    <row r="2652" spans="2:5" x14ac:dyDescent="0.45">
      <c r="B2652">
        <v>2650</v>
      </c>
      <c r="C2652">
        <v>320.57461668269298</v>
      </c>
      <c r="D2652">
        <v>320.57142690418101</v>
      </c>
      <c r="E2652">
        <v>320.56730838941502</v>
      </c>
    </row>
    <row r="2653" spans="2:5" x14ac:dyDescent="0.45">
      <c r="B2653">
        <v>2651</v>
      </c>
      <c r="C2653">
        <v>320.57463456257301</v>
      </c>
      <c r="D2653">
        <v>320.57141295546103</v>
      </c>
      <c r="E2653">
        <v>320.56731772631798</v>
      </c>
    </row>
    <row r="2654" spans="2:5" x14ac:dyDescent="0.45">
      <c r="B2654">
        <v>2652</v>
      </c>
      <c r="C2654">
        <v>320.57465221965799</v>
      </c>
      <c r="D2654">
        <v>320.57139911691303</v>
      </c>
      <c r="E2654">
        <v>320.56732701070803</v>
      </c>
    </row>
    <row r="2655" spans="2:5" x14ac:dyDescent="0.45">
      <c r="B2655">
        <v>2653</v>
      </c>
      <c r="C2655">
        <v>320.574669687751</v>
      </c>
      <c r="D2655">
        <v>320.57138538527801</v>
      </c>
      <c r="E2655">
        <v>320.56733611673201</v>
      </c>
    </row>
    <row r="2656" spans="2:5" x14ac:dyDescent="0.45">
      <c r="B2656">
        <v>2654</v>
      </c>
      <c r="C2656">
        <v>320.574687219336</v>
      </c>
      <c r="D2656">
        <v>320.57137179587698</v>
      </c>
      <c r="E2656">
        <v>320.56734523656002</v>
      </c>
    </row>
    <row r="2657" spans="2:5" x14ac:dyDescent="0.45">
      <c r="B2657">
        <v>2655</v>
      </c>
      <c r="C2657">
        <v>320.57470471482401</v>
      </c>
      <c r="D2657">
        <v>320.57135790865601</v>
      </c>
      <c r="E2657">
        <v>320.567354302014</v>
      </c>
    </row>
    <row r="2658" spans="2:5" x14ac:dyDescent="0.45">
      <c r="B2658">
        <v>2656</v>
      </c>
      <c r="C2658">
        <v>320.57472260880598</v>
      </c>
      <c r="D2658">
        <v>320.57134388829297</v>
      </c>
      <c r="E2658">
        <v>320.56736334723598</v>
      </c>
    </row>
    <row r="2659" spans="2:5" x14ac:dyDescent="0.45">
      <c r="B2659">
        <v>2657</v>
      </c>
      <c r="C2659">
        <v>320.57474066607102</v>
      </c>
      <c r="D2659">
        <v>320.57133023586999</v>
      </c>
      <c r="E2659">
        <v>320.56737256070801</v>
      </c>
    </row>
    <row r="2660" spans="2:5" x14ac:dyDescent="0.45">
      <c r="B2660">
        <v>2658</v>
      </c>
      <c r="C2660">
        <v>320.57475848536097</v>
      </c>
      <c r="D2660">
        <v>320.57131649062097</v>
      </c>
      <c r="E2660">
        <v>320.56738168394298</v>
      </c>
    </row>
    <row r="2661" spans="2:5" x14ac:dyDescent="0.45">
      <c r="B2661">
        <v>2659</v>
      </c>
      <c r="C2661">
        <v>320.574776525826</v>
      </c>
      <c r="D2661">
        <v>320.571302570022</v>
      </c>
      <c r="E2661">
        <v>320.56739076955898</v>
      </c>
    </row>
    <row r="2662" spans="2:5" x14ac:dyDescent="0.45">
      <c r="B2662">
        <v>2660</v>
      </c>
      <c r="C2662">
        <v>320.57479420207301</v>
      </c>
      <c r="D2662">
        <v>320.571288658833</v>
      </c>
      <c r="E2662">
        <v>320.567399976849</v>
      </c>
    </row>
    <row r="2663" spans="2:5" x14ac:dyDescent="0.45">
      <c r="B2663">
        <v>2661</v>
      </c>
      <c r="C2663">
        <v>320.57481180571898</v>
      </c>
      <c r="D2663">
        <v>320.571274955371</v>
      </c>
      <c r="E2663">
        <v>320.56740917950299</v>
      </c>
    </row>
    <row r="2664" spans="2:5" x14ac:dyDescent="0.45">
      <c r="B2664">
        <v>2662</v>
      </c>
      <c r="C2664">
        <v>320.57482947933499</v>
      </c>
      <c r="D2664">
        <v>320.571261146258</v>
      </c>
      <c r="E2664">
        <v>320.56741852371198</v>
      </c>
    </row>
    <row r="2665" spans="2:5" x14ac:dyDescent="0.45">
      <c r="B2665">
        <v>2663</v>
      </c>
      <c r="C2665">
        <v>320.57484711746002</v>
      </c>
      <c r="D2665">
        <v>320.571247606844</v>
      </c>
      <c r="E2665">
        <v>320.56742774989999</v>
      </c>
    </row>
    <row r="2666" spans="2:5" x14ac:dyDescent="0.45">
      <c r="B2666">
        <v>2664</v>
      </c>
      <c r="C2666">
        <v>320.574865103609</v>
      </c>
      <c r="D2666">
        <v>320.57123359163302</v>
      </c>
      <c r="E2666">
        <v>320.56743691367001</v>
      </c>
    </row>
    <row r="2667" spans="2:5" x14ac:dyDescent="0.45">
      <c r="B2667">
        <v>2665</v>
      </c>
      <c r="C2667">
        <v>320.57488298146501</v>
      </c>
      <c r="D2667">
        <v>320.57121944233398</v>
      </c>
      <c r="E2667">
        <v>320.56744605636499</v>
      </c>
    </row>
    <row r="2668" spans="2:5" x14ac:dyDescent="0.45">
      <c r="B2668">
        <v>2666</v>
      </c>
      <c r="C2668">
        <v>320.57490038971002</v>
      </c>
      <c r="D2668">
        <v>320.57120589408999</v>
      </c>
      <c r="E2668">
        <v>320.56745533931502</v>
      </c>
    </row>
    <row r="2669" spans="2:5" x14ac:dyDescent="0.45">
      <c r="B2669">
        <v>2667</v>
      </c>
      <c r="C2669">
        <v>320.57491811453701</v>
      </c>
      <c r="D2669">
        <v>320.57119213223098</v>
      </c>
      <c r="E2669">
        <v>320.56746449230201</v>
      </c>
    </row>
    <row r="2670" spans="2:5" x14ac:dyDescent="0.45">
      <c r="B2670">
        <v>2668</v>
      </c>
      <c r="C2670">
        <v>320.57493601998999</v>
      </c>
      <c r="D2670">
        <v>320.57117851980701</v>
      </c>
      <c r="E2670">
        <v>320.567473711535</v>
      </c>
    </row>
    <row r="2671" spans="2:5" x14ac:dyDescent="0.45">
      <c r="B2671">
        <v>2669</v>
      </c>
      <c r="C2671">
        <v>320.57495378401899</v>
      </c>
      <c r="D2671">
        <v>320.57116500851498</v>
      </c>
      <c r="E2671">
        <v>320.56748304966698</v>
      </c>
    </row>
    <row r="2672" spans="2:5" x14ac:dyDescent="0.45">
      <c r="B2672">
        <v>2670</v>
      </c>
      <c r="C2672">
        <v>320.57497141080802</v>
      </c>
      <c r="D2672">
        <v>320.57115135498702</v>
      </c>
      <c r="E2672">
        <v>320.56749246539198</v>
      </c>
    </row>
    <row r="2673" spans="2:5" x14ac:dyDescent="0.45">
      <c r="B2673">
        <v>2671</v>
      </c>
      <c r="C2673">
        <v>320.57498885501599</v>
      </c>
      <c r="D2673">
        <v>320.571137473916</v>
      </c>
      <c r="E2673">
        <v>320.56750167773998</v>
      </c>
    </row>
    <row r="2674" spans="2:5" x14ac:dyDescent="0.45">
      <c r="B2674">
        <v>2672</v>
      </c>
      <c r="C2674">
        <v>320.575006681525</v>
      </c>
      <c r="D2674">
        <v>320.57112390207101</v>
      </c>
      <c r="E2674">
        <v>320.56751102286302</v>
      </c>
    </row>
    <row r="2675" spans="2:5" x14ac:dyDescent="0.45">
      <c r="B2675">
        <v>2673</v>
      </c>
      <c r="C2675">
        <v>320.57502467894301</v>
      </c>
      <c r="D2675">
        <v>320.57110988827901</v>
      </c>
      <c r="E2675">
        <v>320.56752017651598</v>
      </c>
    </row>
    <row r="2676" spans="2:5" x14ac:dyDescent="0.45">
      <c r="B2676">
        <v>2674</v>
      </c>
      <c r="C2676">
        <v>320.57504220405099</v>
      </c>
      <c r="D2676">
        <v>320.57109592095202</v>
      </c>
      <c r="E2676">
        <v>320.56752948721601</v>
      </c>
    </row>
    <row r="2677" spans="2:5" x14ac:dyDescent="0.45">
      <c r="B2677">
        <v>2675</v>
      </c>
      <c r="C2677">
        <v>320.57505984831602</v>
      </c>
      <c r="D2677">
        <v>320.57108206737098</v>
      </c>
      <c r="E2677">
        <v>320.56753873194998</v>
      </c>
    </row>
    <row r="2678" spans="2:5" x14ac:dyDescent="0.45">
      <c r="B2678">
        <v>2676</v>
      </c>
      <c r="C2678">
        <v>320.57507771767001</v>
      </c>
      <c r="D2678">
        <v>320.57106819991401</v>
      </c>
      <c r="E2678">
        <v>320.56754777285101</v>
      </c>
    </row>
    <row r="2679" spans="2:5" x14ac:dyDescent="0.45">
      <c r="B2679">
        <v>2677</v>
      </c>
      <c r="C2679">
        <v>320.57509557494598</v>
      </c>
      <c r="D2679">
        <v>320.57105456389002</v>
      </c>
      <c r="E2679">
        <v>320.56755711207302</v>
      </c>
    </row>
    <row r="2680" spans="2:5" x14ac:dyDescent="0.45">
      <c r="B2680">
        <v>2678</v>
      </c>
      <c r="C2680">
        <v>320.57511316556997</v>
      </c>
      <c r="D2680">
        <v>320.57104063461901</v>
      </c>
      <c r="E2680">
        <v>320.56756615985898</v>
      </c>
    </row>
    <row r="2681" spans="2:5" x14ac:dyDescent="0.45">
      <c r="B2681">
        <v>2679</v>
      </c>
      <c r="C2681">
        <v>320.57513089181498</v>
      </c>
      <c r="D2681">
        <v>320.57102685525598</v>
      </c>
      <c r="E2681">
        <v>320.56757546739698</v>
      </c>
    </row>
    <row r="2682" spans="2:5" x14ac:dyDescent="0.45">
      <c r="B2682">
        <v>2680</v>
      </c>
      <c r="C2682">
        <v>320.57514827185599</v>
      </c>
      <c r="D2682">
        <v>320.57101307978297</v>
      </c>
      <c r="E2682">
        <v>320.56758467819998</v>
      </c>
    </row>
    <row r="2683" spans="2:5" x14ac:dyDescent="0.45">
      <c r="B2683">
        <v>2681</v>
      </c>
      <c r="C2683">
        <v>320.57516626266101</v>
      </c>
      <c r="D2683">
        <v>320.57099949280001</v>
      </c>
      <c r="E2683">
        <v>320.56759386940303</v>
      </c>
    </row>
    <row r="2684" spans="2:5" x14ac:dyDescent="0.45">
      <c r="B2684">
        <v>2682</v>
      </c>
      <c r="C2684">
        <v>320.57518442558899</v>
      </c>
      <c r="D2684">
        <v>320.57098549545998</v>
      </c>
      <c r="E2684">
        <v>320.56760306555799</v>
      </c>
    </row>
    <row r="2685" spans="2:5" x14ac:dyDescent="0.45">
      <c r="B2685">
        <v>2683</v>
      </c>
      <c r="C2685">
        <v>320.575201816966</v>
      </c>
      <c r="D2685">
        <v>320.57097182663699</v>
      </c>
      <c r="E2685">
        <v>320.56761214042598</v>
      </c>
    </row>
    <row r="2686" spans="2:5" x14ac:dyDescent="0.45">
      <c r="B2686">
        <v>2684</v>
      </c>
      <c r="C2686">
        <v>320.575219482553</v>
      </c>
      <c r="D2686">
        <v>320.570957696682</v>
      </c>
      <c r="E2686">
        <v>320.56762126443402</v>
      </c>
    </row>
    <row r="2687" spans="2:5" x14ac:dyDescent="0.45">
      <c r="B2687">
        <v>2685</v>
      </c>
      <c r="C2687">
        <v>320.57523695631397</v>
      </c>
      <c r="D2687">
        <v>320.57094398223398</v>
      </c>
      <c r="E2687">
        <v>320.56763045493398</v>
      </c>
    </row>
    <row r="2688" spans="2:5" x14ac:dyDescent="0.45">
      <c r="B2688">
        <v>2686</v>
      </c>
      <c r="C2688">
        <v>320.575254300258</v>
      </c>
      <c r="D2688">
        <v>320.57093001022901</v>
      </c>
      <c r="E2688">
        <v>320.567639636477</v>
      </c>
    </row>
    <row r="2689" spans="2:5" x14ac:dyDescent="0.45">
      <c r="B2689">
        <v>2687</v>
      </c>
      <c r="C2689">
        <v>320.57527182678302</v>
      </c>
      <c r="D2689">
        <v>320.57091611680602</v>
      </c>
      <c r="E2689">
        <v>320.56764891282398</v>
      </c>
    </row>
    <row r="2690" spans="2:5" x14ac:dyDescent="0.45">
      <c r="B2690">
        <v>2688</v>
      </c>
      <c r="C2690">
        <v>320.57528964539699</v>
      </c>
      <c r="D2690">
        <v>320.57090249029602</v>
      </c>
      <c r="E2690">
        <v>320.56765793387899</v>
      </c>
    </row>
    <row r="2691" spans="2:5" x14ac:dyDescent="0.45">
      <c r="B2691">
        <v>2689</v>
      </c>
      <c r="C2691">
        <v>320.57530706706899</v>
      </c>
      <c r="D2691">
        <v>320.57088884312799</v>
      </c>
      <c r="E2691">
        <v>320.56766735715598</v>
      </c>
    </row>
    <row r="2692" spans="2:5" x14ac:dyDescent="0.45">
      <c r="B2692">
        <v>2690</v>
      </c>
      <c r="C2692">
        <v>320.57532505605298</v>
      </c>
      <c r="D2692">
        <v>320.57087527732801</v>
      </c>
      <c r="E2692">
        <v>320.56767667080601</v>
      </c>
    </row>
    <row r="2693" spans="2:5" x14ac:dyDescent="0.45">
      <c r="B2693">
        <v>2691</v>
      </c>
      <c r="C2693">
        <v>320.57534298539002</v>
      </c>
      <c r="D2693">
        <v>320.57086174180398</v>
      </c>
      <c r="E2693">
        <v>320.56768589808303</v>
      </c>
    </row>
    <row r="2694" spans="2:5" x14ac:dyDescent="0.45">
      <c r="B2694">
        <v>2692</v>
      </c>
      <c r="C2694">
        <v>320.57536076871702</v>
      </c>
      <c r="D2694">
        <v>320.57084795450498</v>
      </c>
      <c r="E2694">
        <v>320.56769511092301</v>
      </c>
    </row>
    <row r="2695" spans="2:5" x14ac:dyDescent="0.45">
      <c r="B2695">
        <v>2693</v>
      </c>
      <c r="C2695">
        <v>320.57537856985601</v>
      </c>
      <c r="D2695">
        <v>320.57083430223901</v>
      </c>
      <c r="E2695">
        <v>320.56770443577801</v>
      </c>
    </row>
    <row r="2696" spans="2:5" x14ac:dyDescent="0.45">
      <c r="B2696">
        <v>2694</v>
      </c>
      <c r="C2696">
        <v>320.57539607391197</v>
      </c>
      <c r="D2696">
        <v>320.57082070626802</v>
      </c>
      <c r="E2696">
        <v>320.56771357482</v>
      </c>
    </row>
    <row r="2697" spans="2:5" x14ac:dyDescent="0.45">
      <c r="B2697">
        <v>2695</v>
      </c>
      <c r="C2697">
        <v>320.57541395439898</v>
      </c>
      <c r="D2697">
        <v>320.57080692821899</v>
      </c>
      <c r="E2697">
        <v>320.56772278860802</v>
      </c>
    </row>
    <row r="2698" spans="2:5" x14ac:dyDescent="0.45">
      <c r="B2698">
        <v>2696</v>
      </c>
      <c r="C2698">
        <v>320.57543164245402</v>
      </c>
      <c r="D2698">
        <v>320.57079315710899</v>
      </c>
      <c r="E2698">
        <v>320.56773186737502</v>
      </c>
    </row>
    <row r="2699" spans="2:5" x14ac:dyDescent="0.45">
      <c r="B2699">
        <v>2697</v>
      </c>
      <c r="C2699">
        <v>320.57544932551599</v>
      </c>
      <c r="D2699">
        <v>320.57077917417098</v>
      </c>
      <c r="E2699">
        <v>320.56774106321399</v>
      </c>
    </row>
    <row r="2700" spans="2:5" x14ac:dyDescent="0.45">
      <c r="B2700">
        <v>2698</v>
      </c>
      <c r="C2700">
        <v>320.57546676662002</v>
      </c>
      <c r="D2700">
        <v>320.57076536784399</v>
      </c>
      <c r="E2700">
        <v>320.56775025006101</v>
      </c>
    </row>
    <row r="2701" spans="2:5" x14ac:dyDescent="0.45">
      <c r="B2701">
        <v>2699</v>
      </c>
      <c r="C2701">
        <v>320.57548473448497</v>
      </c>
      <c r="D2701">
        <v>320.57075165492103</v>
      </c>
      <c r="E2701">
        <v>320.56775941456903</v>
      </c>
    </row>
    <row r="2702" spans="2:5" x14ac:dyDescent="0.45">
      <c r="B2702">
        <v>2700</v>
      </c>
      <c r="C2702">
        <v>320.575502280644</v>
      </c>
      <c r="D2702">
        <v>320.57073797353502</v>
      </c>
      <c r="E2702">
        <v>320.56776843745098</v>
      </c>
    </row>
    <row r="2703" spans="2:5" x14ac:dyDescent="0.45">
      <c r="B2703">
        <v>2701</v>
      </c>
      <c r="C2703">
        <v>320.57552041874197</v>
      </c>
      <c r="D2703">
        <v>320.57072408226702</v>
      </c>
      <c r="E2703">
        <v>320.56777749391199</v>
      </c>
    </row>
    <row r="2704" spans="2:5" x14ac:dyDescent="0.45">
      <c r="B2704">
        <v>2702</v>
      </c>
      <c r="C2704">
        <v>320.57553802346803</v>
      </c>
      <c r="D2704">
        <v>320.57071038548099</v>
      </c>
      <c r="E2704">
        <v>320.56778665996598</v>
      </c>
    </row>
    <row r="2705" spans="2:5" x14ac:dyDescent="0.45">
      <c r="B2705">
        <v>2703</v>
      </c>
      <c r="C2705">
        <v>320.57555595881098</v>
      </c>
      <c r="D2705">
        <v>320.57069658956101</v>
      </c>
      <c r="E2705">
        <v>320.56779595471801</v>
      </c>
    </row>
    <row r="2706" spans="2:5" x14ac:dyDescent="0.45">
      <c r="B2706">
        <v>2704</v>
      </c>
      <c r="C2706">
        <v>320.57557379328102</v>
      </c>
      <c r="D2706">
        <v>320.57068261571601</v>
      </c>
      <c r="E2706">
        <v>320.56780514701001</v>
      </c>
    </row>
    <row r="2707" spans="2:5" x14ac:dyDescent="0.45">
      <c r="B2707">
        <v>2705</v>
      </c>
      <c r="C2707">
        <v>320.57559128512497</v>
      </c>
      <c r="D2707">
        <v>320.57066852576099</v>
      </c>
      <c r="E2707">
        <v>320.56781448584502</v>
      </c>
    </row>
    <row r="2708" spans="2:5" x14ac:dyDescent="0.45">
      <c r="B2708">
        <v>2706</v>
      </c>
      <c r="C2708">
        <v>320.57560880348598</v>
      </c>
      <c r="D2708">
        <v>320.57065474014399</v>
      </c>
      <c r="E2708">
        <v>320.56782559738298</v>
      </c>
    </row>
    <row r="2709" spans="2:5" x14ac:dyDescent="0.45">
      <c r="B2709">
        <v>2707</v>
      </c>
      <c r="C2709">
        <v>320.57562621739902</v>
      </c>
      <c r="D2709">
        <v>320.57064075583901</v>
      </c>
      <c r="E2709">
        <v>320.56783650936597</v>
      </c>
    </row>
    <row r="2710" spans="2:5" x14ac:dyDescent="0.45">
      <c r="B2710">
        <v>2708</v>
      </c>
      <c r="C2710">
        <v>320.57564359244799</v>
      </c>
      <c r="D2710">
        <v>320.57062705805401</v>
      </c>
      <c r="E2710">
        <v>320.567847409742</v>
      </c>
    </row>
    <row r="2711" spans="2:5" x14ac:dyDescent="0.45">
      <c r="B2711">
        <v>2709</v>
      </c>
      <c r="C2711">
        <v>320.57566129069102</v>
      </c>
      <c r="D2711">
        <v>320.57061312526099</v>
      </c>
      <c r="E2711">
        <v>320.56785843512199</v>
      </c>
    </row>
    <row r="2712" spans="2:5" x14ac:dyDescent="0.45">
      <c r="B2712">
        <v>2710</v>
      </c>
      <c r="C2712">
        <v>320.57567881559601</v>
      </c>
      <c r="D2712">
        <v>320.57059933995902</v>
      </c>
      <c r="E2712">
        <v>320.56786933507902</v>
      </c>
    </row>
    <row r="2713" spans="2:5" x14ac:dyDescent="0.45">
      <c r="B2713">
        <v>2711</v>
      </c>
      <c r="C2713">
        <v>320.57569626823903</v>
      </c>
      <c r="D2713">
        <v>320.57058576212199</v>
      </c>
      <c r="E2713">
        <v>320.567880207965</v>
      </c>
    </row>
    <row r="2714" spans="2:5" x14ac:dyDescent="0.45">
      <c r="B2714">
        <v>2712</v>
      </c>
      <c r="C2714">
        <v>320.57571395460599</v>
      </c>
      <c r="D2714">
        <v>320.57057178664797</v>
      </c>
      <c r="E2714">
        <v>320.56789099419001</v>
      </c>
    </row>
    <row r="2715" spans="2:5" x14ac:dyDescent="0.45">
      <c r="B2715">
        <v>2713</v>
      </c>
      <c r="C2715">
        <v>320.57573163206803</v>
      </c>
      <c r="D2715">
        <v>320.57055824728701</v>
      </c>
      <c r="E2715">
        <v>320.567902051837</v>
      </c>
    </row>
    <row r="2716" spans="2:5" x14ac:dyDescent="0.45">
      <c r="B2716">
        <v>2714</v>
      </c>
      <c r="C2716">
        <v>320.575749581445</v>
      </c>
      <c r="D2716">
        <v>320.57054431922501</v>
      </c>
      <c r="E2716">
        <v>320.56791309892401</v>
      </c>
    </row>
    <row r="2717" spans="2:5" x14ac:dyDescent="0.45">
      <c r="B2717">
        <v>2715</v>
      </c>
      <c r="C2717">
        <v>320.57576730411301</v>
      </c>
      <c r="D2717">
        <v>320.57053053592</v>
      </c>
      <c r="E2717">
        <v>320.56792389508098</v>
      </c>
    </row>
    <row r="2718" spans="2:5" x14ac:dyDescent="0.45">
      <c r="B2718">
        <v>2716</v>
      </c>
      <c r="C2718">
        <v>320.57578490688201</v>
      </c>
      <c r="D2718">
        <v>320.570516781945</v>
      </c>
      <c r="E2718">
        <v>320.56793507266201</v>
      </c>
    </row>
    <row r="2719" spans="2:5" x14ac:dyDescent="0.45">
      <c r="B2719">
        <v>2717</v>
      </c>
      <c r="C2719">
        <v>320.57580246916802</v>
      </c>
      <c r="D2719">
        <v>320.57050302055899</v>
      </c>
      <c r="E2719">
        <v>320.56794610483001</v>
      </c>
    </row>
    <row r="2720" spans="2:5" x14ac:dyDescent="0.45">
      <c r="B2720">
        <v>2718</v>
      </c>
      <c r="C2720">
        <v>320.57582030087201</v>
      </c>
      <c r="D2720">
        <v>320.57048944067202</v>
      </c>
      <c r="E2720">
        <v>320.56795706865103</v>
      </c>
    </row>
    <row r="2721" spans="2:5" x14ac:dyDescent="0.45">
      <c r="B2721">
        <v>2719</v>
      </c>
      <c r="C2721">
        <v>320.57583788292698</v>
      </c>
      <c r="D2721">
        <v>320.57047578725002</v>
      </c>
      <c r="E2721">
        <v>320.56796796366302</v>
      </c>
    </row>
    <row r="2722" spans="2:5" x14ac:dyDescent="0.45">
      <c r="B2722">
        <v>2720</v>
      </c>
      <c r="C2722">
        <v>320.575855592236</v>
      </c>
      <c r="D2722">
        <v>320.57046203432702</v>
      </c>
      <c r="E2722">
        <v>320.56797884518198</v>
      </c>
    </row>
    <row r="2723" spans="2:5" x14ac:dyDescent="0.45">
      <c r="B2723">
        <v>2721</v>
      </c>
      <c r="C2723">
        <v>320.57587352994</v>
      </c>
      <c r="D2723">
        <v>320.57044829480702</v>
      </c>
      <c r="E2723">
        <v>320.567989898554</v>
      </c>
    </row>
    <row r="2724" spans="2:5" x14ac:dyDescent="0.45">
      <c r="B2724">
        <v>2722</v>
      </c>
      <c r="C2724">
        <v>320.57589161669102</v>
      </c>
      <c r="D2724">
        <v>320.57043441342</v>
      </c>
      <c r="E2724">
        <v>320.56800064488601</v>
      </c>
    </row>
    <row r="2725" spans="2:5" x14ac:dyDescent="0.45">
      <c r="B2725">
        <v>2723</v>
      </c>
      <c r="C2725">
        <v>320.57590931277502</v>
      </c>
      <c r="D2725">
        <v>320.57042091405901</v>
      </c>
      <c r="E2725">
        <v>320.56801165978902</v>
      </c>
    </row>
    <row r="2726" spans="2:5" x14ac:dyDescent="0.45">
      <c r="B2726">
        <v>2724</v>
      </c>
      <c r="C2726">
        <v>320.57592726390601</v>
      </c>
      <c r="D2726">
        <v>320.57040681280301</v>
      </c>
      <c r="E2726">
        <v>320.56802266392299</v>
      </c>
    </row>
    <row r="2727" spans="2:5" x14ac:dyDescent="0.45">
      <c r="B2727">
        <v>2725</v>
      </c>
      <c r="C2727">
        <v>320.57594484724302</v>
      </c>
      <c r="D2727">
        <v>320.570392875594</v>
      </c>
      <c r="E2727">
        <v>320.568033422155</v>
      </c>
    </row>
    <row r="2728" spans="2:5" x14ac:dyDescent="0.45">
      <c r="B2728">
        <v>2726</v>
      </c>
      <c r="C2728">
        <v>320.57596273225101</v>
      </c>
      <c r="D2728">
        <v>320.57037906763799</v>
      </c>
      <c r="E2728">
        <v>320.56804447842001</v>
      </c>
    </row>
    <row r="2729" spans="2:5" x14ac:dyDescent="0.45">
      <c r="B2729">
        <v>2727</v>
      </c>
      <c r="C2729">
        <v>320.57598049054502</v>
      </c>
      <c r="D2729">
        <v>320.57036528128498</v>
      </c>
      <c r="E2729">
        <v>320.56805553539601</v>
      </c>
    </row>
    <row r="2730" spans="2:5" x14ac:dyDescent="0.45">
      <c r="B2730">
        <v>2728</v>
      </c>
      <c r="C2730">
        <v>320.575997857294</v>
      </c>
      <c r="D2730">
        <v>320.57035132730903</v>
      </c>
      <c r="E2730">
        <v>320.56806666512102</v>
      </c>
    </row>
    <row r="2731" spans="2:5" x14ac:dyDescent="0.45">
      <c r="B2731">
        <v>2729</v>
      </c>
      <c r="C2731">
        <v>320.57601579709001</v>
      </c>
      <c r="D2731">
        <v>320.57033765138999</v>
      </c>
      <c r="E2731">
        <v>320.56807766141901</v>
      </c>
    </row>
    <row r="2732" spans="2:5" x14ac:dyDescent="0.45">
      <c r="B2732">
        <v>2730</v>
      </c>
      <c r="C2732">
        <v>320.57603317706401</v>
      </c>
      <c r="D2732">
        <v>320.57032386361698</v>
      </c>
      <c r="E2732">
        <v>320.56808852051699</v>
      </c>
    </row>
    <row r="2733" spans="2:5" x14ac:dyDescent="0.45">
      <c r="B2733">
        <v>2731</v>
      </c>
      <c r="C2733">
        <v>320.57605105599902</v>
      </c>
      <c r="D2733">
        <v>320.570310277896</v>
      </c>
      <c r="E2733">
        <v>320.56809949837702</v>
      </c>
    </row>
    <row r="2734" spans="2:5" x14ac:dyDescent="0.45">
      <c r="B2734">
        <v>2732</v>
      </c>
      <c r="C2734">
        <v>320.576068749115</v>
      </c>
      <c r="D2734">
        <v>320.57029651698298</v>
      </c>
      <c r="E2734">
        <v>320.56811042666101</v>
      </c>
    </row>
    <row r="2735" spans="2:5" x14ac:dyDescent="0.45">
      <c r="B2735">
        <v>2733</v>
      </c>
      <c r="C2735">
        <v>320.57608640458</v>
      </c>
      <c r="D2735">
        <v>320.57028276952599</v>
      </c>
      <c r="E2735">
        <v>320.56812140623902</v>
      </c>
    </row>
    <row r="2736" spans="2:5" x14ac:dyDescent="0.45">
      <c r="B2736">
        <v>2734</v>
      </c>
      <c r="C2736">
        <v>320.57610406955899</v>
      </c>
      <c r="D2736">
        <v>320.57026905549901</v>
      </c>
      <c r="E2736">
        <v>320.56813250759302</v>
      </c>
    </row>
    <row r="2737" spans="2:5" x14ac:dyDescent="0.45">
      <c r="B2737">
        <v>2735</v>
      </c>
      <c r="C2737">
        <v>320.57612150155501</v>
      </c>
      <c r="D2737">
        <v>320.57025555340499</v>
      </c>
      <c r="E2737">
        <v>320.568143555267</v>
      </c>
    </row>
    <row r="2738" spans="2:5" x14ac:dyDescent="0.45">
      <c r="B2738">
        <v>2736</v>
      </c>
      <c r="C2738">
        <v>320.57613902794498</v>
      </c>
      <c r="D2738">
        <v>320.57024200106099</v>
      </c>
      <c r="E2738">
        <v>320.56815454192599</v>
      </c>
    </row>
    <row r="2739" spans="2:5" x14ac:dyDescent="0.45">
      <c r="B2739">
        <v>2737</v>
      </c>
      <c r="C2739">
        <v>320.57615668206103</v>
      </c>
      <c r="D2739">
        <v>320.570228284721</v>
      </c>
      <c r="E2739">
        <v>320.56816546648201</v>
      </c>
    </row>
    <row r="2740" spans="2:5" x14ac:dyDescent="0.45">
      <c r="B2740">
        <v>2738</v>
      </c>
      <c r="C2740">
        <v>320.57617431897103</v>
      </c>
      <c r="D2740">
        <v>320.57021437579101</v>
      </c>
      <c r="E2740">
        <v>320.56817625706498</v>
      </c>
    </row>
    <row r="2741" spans="2:5" x14ac:dyDescent="0.45">
      <c r="B2741">
        <v>2739</v>
      </c>
      <c r="C2741">
        <v>320.57619213799097</v>
      </c>
      <c r="D2741">
        <v>320.57020062018699</v>
      </c>
      <c r="E2741">
        <v>320.56818731240702</v>
      </c>
    </row>
    <row r="2742" spans="2:5" x14ac:dyDescent="0.45">
      <c r="B2742">
        <v>2740</v>
      </c>
      <c r="C2742">
        <v>320.57620946661802</v>
      </c>
      <c r="D2742">
        <v>320.57018664529102</v>
      </c>
      <c r="E2742">
        <v>320.56819829646798</v>
      </c>
    </row>
    <row r="2743" spans="2:5" x14ac:dyDescent="0.45">
      <c r="B2743">
        <v>2741</v>
      </c>
      <c r="C2743">
        <v>320.576227567876</v>
      </c>
      <c r="D2743">
        <v>320.57017270792602</v>
      </c>
      <c r="E2743">
        <v>320.56820922219703</v>
      </c>
    </row>
    <row r="2744" spans="2:5" x14ac:dyDescent="0.45">
      <c r="B2744">
        <v>2742</v>
      </c>
      <c r="C2744">
        <v>320.576245458551</v>
      </c>
      <c r="D2744">
        <v>320.570159020863</v>
      </c>
      <c r="E2744">
        <v>320.56822021853702</v>
      </c>
    </row>
    <row r="2745" spans="2:5" x14ac:dyDescent="0.45">
      <c r="B2745">
        <v>2743</v>
      </c>
      <c r="C2745">
        <v>320.57626318331103</v>
      </c>
      <c r="D2745">
        <v>320.570145348361</v>
      </c>
      <c r="E2745">
        <v>320.568231182609</v>
      </c>
    </row>
    <row r="2746" spans="2:5" x14ac:dyDescent="0.45">
      <c r="B2746">
        <v>2744</v>
      </c>
      <c r="C2746">
        <v>320.57628088033999</v>
      </c>
      <c r="D2746">
        <v>320.57016329164702</v>
      </c>
      <c r="E2746">
        <v>320.56824221481901</v>
      </c>
    </row>
    <row r="2747" spans="2:5" x14ac:dyDescent="0.45">
      <c r="B2747">
        <v>2745</v>
      </c>
      <c r="C2747">
        <v>320.57629879253898</v>
      </c>
      <c r="D2747">
        <v>320.57018103081299</v>
      </c>
      <c r="E2747">
        <v>320.56825323320101</v>
      </c>
    </row>
    <row r="2748" spans="2:5" x14ac:dyDescent="0.45">
      <c r="B2748">
        <v>2746</v>
      </c>
      <c r="C2748">
        <v>320.57631634780802</v>
      </c>
      <c r="D2748">
        <v>320.57019872592298</v>
      </c>
      <c r="E2748">
        <v>320.56826414442997</v>
      </c>
    </row>
    <row r="2749" spans="2:5" x14ac:dyDescent="0.45">
      <c r="B2749">
        <v>2747</v>
      </c>
      <c r="C2749">
        <v>320.57633404665802</v>
      </c>
      <c r="D2749">
        <v>320.57021627999598</v>
      </c>
      <c r="E2749">
        <v>320.56827501241298</v>
      </c>
    </row>
    <row r="2750" spans="2:5" x14ac:dyDescent="0.45">
      <c r="B2750">
        <v>2748</v>
      </c>
      <c r="C2750">
        <v>320.57635148614298</v>
      </c>
      <c r="D2750">
        <v>320.570234275796</v>
      </c>
      <c r="E2750">
        <v>320.568285949624</v>
      </c>
    </row>
    <row r="2751" spans="2:5" x14ac:dyDescent="0.45">
      <c r="B2751">
        <v>2749</v>
      </c>
      <c r="C2751">
        <v>320.57636915051501</v>
      </c>
      <c r="D2751">
        <v>320.57025225440901</v>
      </c>
      <c r="E2751">
        <v>320.568297010582</v>
      </c>
    </row>
    <row r="2752" spans="2:5" x14ac:dyDescent="0.45">
      <c r="B2752">
        <v>2750</v>
      </c>
      <c r="C2752">
        <v>320.57638679761402</v>
      </c>
      <c r="D2752">
        <v>320.570269824646</v>
      </c>
      <c r="E2752">
        <v>320.56830789838602</v>
      </c>
    </row>
    <row r="2753" spans="2:5" x14ac:dyDescent="0.45">
      <c r="B2753">
        <v>2751</v>
      </c>
      <c r="C2753">
        <v>320.5764044018</v>
      </c>
      <c r="D2753">
        <v>320.570288015632</v>
      </c>
      <c r="E2753">
        <v>320.56831883664398</v>
      </c>
    </row>
    <row r="2754" spans="2:5" x14ac:dyDescent="0.45">
      <c r="B2754">
        <v>2752</v>
      </c>
      <c r="C2754">
        <v>320.576421733936</v>
      </c>
      <c r="D2754">
        <v>320.57030596996702</v>
      </c>
      <c r="E2754">
        <v>320.56833005655</v>
      </c>
    </row>
    <row r="2755" spans="2:5" x14ac:dyDescent="0.45">
      <c r="B2755">
        <v>2753</v>
      </c>
      <c r="C2755">
        <v>320.57643913057598</v>
      </c>
      <c r="D2755">
        <v>320.570323813068</v>
      </c>
      <c r="E2755">
        <v>320.56834087169</v>
      </c>
    </row>
    <row r="2756" spans="2:5" x14ac:dyDescent="0.45">
      <c r="B2756">
        <v>2754</v>
      </c>
      <c r="C2756">
        <v>320.57645673773101</v>
      </c>
      <c r="D2756">
        <v>320.57034154418699</v>
      </c>
      <c r="E2756">
        <v>320.56835186098903</v>
      </c>
    </row>
    <row r="2757" spans="2:5" x14ac:dyDescent="0.45">
      <c r="B2757">
        <v>2755</v>
      </c>
      <c r="C2757">
        <v>320.57647459210602</v>
      </c>
      <c r="D2757">
        <v>320.57035925334498</v>
      </c>
      <c r="E2757">
        <v>320.56836260275298</v>
      </c>
    </row>
    <row r="2758" spans="2:5" x14ac:dyDescent="0.45">
      <c r="B2758">
        <v>2756</v>
      </c>
      <c r="C2758">
        <v>320.57649224966298</v>
      </c>
      <c r="D2758">
        <v>320.57037724218901</v>
      </c>
      <c r="E2758">
        <v>320.56837348527699</v>
      </c>
    </row>
    <row r="2759" spans="2:5" x14ac:dyDescent="0.45">
      <c r="B2759">
        <v>2757</v>
      </c>
      <c r="C2759">
        <v>320.57651018871599</v>
      </c>
      <c r="D2759">
        <v>320.57039473133602</v>
      </c>
      <c r="E2759">
        <v>320.56838466302497</v>
      </c>
    </row>
    <row r="2760" spans="2:5" x14ac:dyDescent="0.45">
      <c r="B2760">
        <v>2758</v>
      </c>
      <c r="C2760">
        <v>320.57652807959403</v>
      </c>
      <c r="D2760">
        <v>320.570412657573</v>
      </c>
      <c r="E2760">
        <v>320.56839561917701</v>
      </c>
    </row>
    <row r="2761" spans="2:5" x14ac:dyDescent="0.45">
      <c r="B2761">
        <v>2759</v>
      </c>
      <c r="C2761">
        <v>320.57654564916697</v>
      </c>
      <c r="D2761">
        <v>320.57043056628203</v>
      </c>
      <c r="E2761">
        <v>320.56840663592402</v>
      </c>
    </row>
    <row r="2762" spans="2:5" x14ac:dyDescent="0.45">
      <c r="B2762">
        <v>2760</v>
      </c>
      <c r="C2762">
        <v>320.57656320004901</v>
      </c>
      <c r="D2762">
        <v>320.570448074799</v>
      </c>
      <c r="E2762">
        <v>320.56841759727303</v>
      </c>
    </row>
    <row r="2763" spans="2:5" x14ac:dyDescent="0.45">
      <c r="B2763">
        <v>2761</v>
      </c>
      <c r="C2763">
        <v>320.57658095220302</v>
      </c>
      <c r="D2763">
        <v>320.57046606834803</v>
      </c>
      <c r="E2763">
        <v>320.56842869468801</v>
      </c>
    </row>
    <row r="2764" spans="2:5" x14ac:dyDescent="0.45">
      <c r="B2764">
        <v>2762</v>
      </c>
      <c r="C2764">
        <v>320.576598502411</v>
      </c>
      <c r="D2764">
        <v>320.57048406305699</v>
      </c>
      <c r="E2764">
        <v>320.56843962603199</v>
      </c>
    </row>
    <row r="2765" spans="2:5" x14ac:dyDescent="0.45">
      <c r="B2765">
        <v>2763</v>
      </c>
      <c r="C2765">
        <v>320.57661600903202</v>
      </c>
      <c r="D2765">
        <v>320.57050217615898</v>
      </c>
      <c r="E2765">
        <v>320.56845088449103</v>
      </c>
    </row>
    <row r="2766" spans="2:5" x14ac:dyDescent="0.45">
      <c r="B2766">
        <v>2764</v>
      </c>
      <c r="C2766">
        <v>320.57663337611802</v>
      </c>
      <c r="D2766">
        <v>320.57052007211502</v>
      </c>
      <c r="E2766">
        <v>320.56846167318798</v>
      </c>
    </row>
    <row r="2767" spans="2:5" x14ac:dyDescent="0.45">
      <c r="B2767">
        <v>2765</v>
      </c>
      <c r="C2767">
        <v>320.57665118022601</v>
      </c>
      <c r="D2767">
        <v>320.57053774478698</v>
      </c>
      <c r="E2767">
        <v>320.568472575827</v>
      </c>
    </row>
    <row r="2768" spans="2:5" x14ac:dyDescent="0.45">
      <c r="B2768">
        <v>2766</v>
      </c>
      <c r="C2768">
        <v>320.57666896733099</v>
      </c>
      <c r="D2768">
        <v>320.57055561073599</v>
      </c>
      <c r="E2768">
        <v>320.56848356550302</v>
      </c>
    </row>
    <row r="2769" spans="2:5" x14ac:dyDescent="0.45">
      <c r="B2769">
        <v>2767</v>
      </c>
      <c r="C2769">
        <v>320.57668635040898</v>
      </c>
      <c r="D2769">
        <v>320.57057339600402</v>
      </c>
      <c r="E2769">
        <v>320.568494619798</v>
      </c>
    </row>
    <row r="2770" spans="2:5" x14ac:dyDescent="0.45">
      <c r="B2770">
        <v>2768</v>
      </c>
      <c r="C2770">
        <v>320.576704347624</v>
      </c>
      <c r="D2770">
        <v>320.570591264749</v>
      </c>
      <c r="E2770">
        <v>320.56850561316202</v>
      </c>
    </row>
    <row r="2771" spans="2:5" x14ac:dyDescent="0.45">
      <c r="B2771">
        <v>2769</v>
      </c>
      <c r="C2771">
        <v>320.57672211070798</v>
      </c>
      <c r="D2771">
        <v>320.570609331681</v>
      </c>
      <c r="E2771">
        <v>320.56851652288299</v>
      </c>
    </row>
    <row r="2772" spans="2:5" x14ac:dyDescent="0.45">
      <c r="B2772">
        <v>2770</v>
      </c>
      <c r="C2772">
        <v>320.57673976374502</v>
      </c>
      <c r="D2772">
        <v>320.57062731124898</v>
      </c>
      <c r="E2772">
        <v>320.56852757650699</v>
      </c>
    </row>
    <row r="2773" spans="2:5" x14ac:dyDescent="0.45">
      <c r="B2773">
        <v>2771</v>
      </c>
      <c r="C2773">
        <v>320.57675730599101</v>
      </c>
      <c r="D2773">
        <v>320.57064519151902</v>
      </c>
      <c r="E2773">
        <v>320.56853834886198</v>
      </c>
    </row>
    <row r="2774" spans="2:5" x14ac:dyDescent="0.45">
      <c r="B2774">
        <v>2772</v>
      </c>
      <c r="C2774">
        <v>320.57677482651098</v>
      </c>
      <c r="D2774">
        <v>320.57066297071799</v>
      </c>
      <c r="E2774">
        <v>320.568549260049</v>
      </c>
    </row>
    <row r="2775" spans="2:5" x14ac:dyDescent="0.45">
      <c r="B2775">
        <v>2773</v>
      </c>
      <c r="C2775">
        <v>320.57679262373699</v>
      </c>
      <c r="D2775">
        <v>320.57068053188402</v>
      </c>
      <c r="E2775">
        <v>320.56856007242402</v>
      </c>
    </row>
    <row r="2776" spans="2:5" x14ac:dyDescent="0.45">
      <c r="B2776">
        <v>2774</v>
      </c>
      <c r="C2776">
        <v>320.57680992658902</v>
      </c>
      <c r="D2776">
        <v>320.570698523933</v>
      </c>
      <c r="E2776">
        <v>320.56857094170499</v>
      </c>
    </row>
    <row r="2777" spans="2:5" x14ac:dyDescent="0.45">
      <c r="B2777">
        <v>2775</v>
      </c>
      <c r="C2777">
        <v>320.57682766187497</v>
      </c>
      <c r="D2777">
        <v>320.57071639997503</v>
      </c>
      <c r="E2777">
        <v>320.56858179451899</v>
      </c>
    </row>
    <row r="2778" spans="2:5" x14ac:dyDescent="0.45">
      <c r="B2778">
        <v>2776</v>
      </c>
      <c r="C2778">
        <v>320.57684537981999</v>
      </c>
      <c r="D2778">
        <v>320.57073418108399</v>
      </c>
      <c r="E2778">
        <v>320.56859271718798</v>
      </c>
    </row>
    <row r="2779" spans="2:5" x14ac:dyDescent="0.45">
      <c r="B2779">
        <v>2777</v>
      </c>
      <c r="C2779">
        <v>320.57686270183501</v>
      </c>
      <c r="D2779">
        <v>320.57075207710801</v>
      </c>
      <c r="E2779">
        <v>320.568603693287</v>
      </c>
    </row>
    <row r="2780" spans="2:5" x14ac:dyDescent="0.45">
      <c r="B2780">
        <v>2778</v>
      </c>
      <c r="C2780">
        <v>320.57688050371598</v>
      </c>
      <c r="D2780">
        <v>320.570769920619</v>
      </c>
      <c r="E2780">
        <v>320.56861463167098</v>
      </c>
    </row>
    <row r="2781" spans="2:5" x14ac:dyDescent="0.45">
      <c r="B2781">
        <v>2779</v>
      </c>
      <c r="C2781">
        <v>320.57689830674502</v>
      </c>
      <c r="D2781">
        <v>320.57078787502201</v>
      </c>
      <c r="E2781">
        <v>320.568625496972</v>
      </c>
    </row>
    <row r="2782" spans="2:5" x14ac:dyDescent="0.45">
      <c r="B2782">
        <v>2780</v>
      </c>
      <c r="C2782">
        <v>320.57691622690601</v>
      </c>
      <c r="D2782">
        <v>320.570805806919</v>
      </c>
      <c r="E2782">
        <v>320.56863657062701</v>
      </c>
    </row>
    <row r="2783" spans="2:5" x14ac:dyDescent="0.45">
      <c r="B2783">
        <v>2781</v>
      </c>
      <c r="C2783">
        <v>320.576933932234</v>
      </c>
      <c r="D2783">
        <v>320.57082356443101</v>
      </c>
      <c r="E2783">
        <v>320.56864759278102</v>
      </c>
    </row>
    <row r="2784" spans="2:5" x14ac:dyDescent="0.45">
      <c r="B2784">
        <v>2782</v>
      </c>
      <c r="C2784">
        <v>320.57695141665602</v>
      </c>
      <c r="D2784">
        <v>320.57084125156098</v>
      </c>
      <c r="E2784">
        <v>320.568658513103</v>
      </c>
    </row>
    <row r="2785" spans="2:5" x14ac:dyDescent="0.45">
      <c r="B2785">
        <v>2783</v>
      </c>
      <c r="C2785">
        <v>320.57696909229497</v>
      </c>
      <c r="D2785">
        <v>320.57085905135602</v>
      </c>
      <c r="E2785">
        <v>320.56866945458898</v>
      </c>
    </row>
    <row r="2786" spans="2:5" x14ac:dyDescent="0.45">
      <c r="B2786">
        <v>2784</v>
      </c>
      <c r="C2786">
        <v>320.57698668811503</v>
      </c>
      <c r="D2786">
        <v>320.57087705254401</v>
      </c>
      <c r="E2786">
        <v>320.56868038308301</v>
      </c>
    </row>
    <row r="2787" spans="2:5" x14ac:dyDescent="0.45">
      <c r="B2787">
        <v>2785</v>
      </c>
      <c r="C2787">
        <v>320.57700436652101</v>
      </c>
      <c r="D2787">
        <v>320.57089477193199</v>
      </c>
      <c r="E2787">
        <v>320.56869138218798</v>
      </c>
    </row>
    <row r="2788" spans="2:5" x14ac:dyDescent="0.45">
      <c r="B2788">
        <v>2786</v>
      </c>
      <c r="C2788">
        <v>320.57702224100302</v>
      </c>
      <c r="D2788">
        <v>320.570912573432</v>
      </c>
      <c r="E2788">
        <v>320.56870245508901</v>
      </c>
    </row>
    <row r="2789" spans="2:5" x14ac:dyDescent="0.45">
      <c r="B2789">
        <v>2787</v>
      </c>
      <c r="C2789">
        <v>320.57704002905302</v>
      </c>
      <c r="D2789">
        <v>320.57093083329897</v>
      </c>
      <c r="E2789">
        <v>320.56871343374399</v>
      </c>
    </row>
    <row r="2790" spans="2:5" x14ac:dyDescent="0.45">
      <c r="B2790">
        <v>2788</v>
      </c>
      <c r="C2790">
        <v>320.57705771886202</v>
      </c>
      <c r="D2790">
        <v>320.57094843443002</v>
      </c>
      <c r="E2790">
        <v>320.56872449709101</v>
      </c>
    </row>
    <row r="2791" spans="2:5" x14ac:dyDescent="0.45">
      <c r="B2791">
        <v>2789</v>
      </c>
      <c r="C2791">
        <v>320.577075308676</v>
      </c>
      <c r="D2791">
        <v>320.57096631899702</v>
      </c>
      <c r="E2791">
        <v>320.56873545567299</v>
      </c>
    </row>
    <row r="2792" spans="2:5" x14ac:dyDescent="0.45">
      <c r="B2792">
        <v>2790</v>
      </c>
      <c r="C2792">
        <v>320.57709268278001</v>
      </c>
      <c r="D2792">
        <v>320.57098380071102</v>
      </c>
      <c r="E2792">
        <v>320.56874639598499</v>
      </c>
    </row>
    <row r="2793" spans="2:5" x14ac:dyDescent="0.45">
      <c r="B2793">
        <v>2791</v>
      </c>
      <c r="C2793">
        <v>320.57711048317702</v>
      </c>
      <c r="D2793">
        <v>320.57100151150598</v>
      </c>
      <c r="E2793">
        <v>320.56875736114699</v>
      </c>
    </row>
    <row r="2794" spans="2:5" x14ac:dyDescent="0.45">
      <c r="B2794">
        <v>2792</v>
      </c>
      <c r="C2794">
        <v>320.57712816880297</v>
      </c>
      <c r="D2794">
        <v>320.571019702765</v>
      </c>
      <c r="E2794">
        <v>320.56876852565301</v>
      </c>
    </row>
    <row r="2795" spans="2:5" x14ac:dyDescent="0.45">
      <c r="B2795">
        <v>2793</v>
      </c>
      <c r="C2795">
        <v>320.57714576050603</v>
      </c>
      <c r="D2795">
        <v>320.571037533386</v>
      </c>
      <c r="E2795">
        <v>320.56877952412998</v>
      </c>
    </row>
    <row r="2796" spans="2:5" x14ac:dyDescent="0.45">
      <c r="B2796">
        <v>2794</v>
      </c>
      <c r="C2796">
        <v>320.577163465902</v>
      </c>
      <c r="D2796">
        <v>320.57105546262301</v>
      </c>
      <c r="E2796">
        <v>320.568790593426</v>
      </c>
    </row>
    <row r="2797" spans="2:5" x14ac:dyDescent="0.45">
      <c r="B2797">
        <v>2795</v>
      </c>
      <c r="C2797">
        <v>320.57718111934298</v>
      </c>
      <c r="D2797">
        <v>320.57107330170101</v>
      </c>
      <c r="E2797">
        <v>320.56880170400001</v>
      </c>
    </row>
    <row r="2798" spans="2:5" x14ac:dyDescent="0.45">
      <c r="B2798">
        <v>2796</v>
      </c>
      <c r="C2798">
        <v>320.577198882495</v>
      </c>
      <c r="D2798">
        <v>320.57109136222198</v>
      </c>
      <c r="E2798">
        <v>320.56881260944698</v>
      </c>
    </row>
    <row r="2799" spans="2:5" x14ac:dyDescent="0.45">
      <c r="B2799">
        <v>2797</v>
      </c>
      <c r="C2799">
        <v>320.57721662338099</v>
      </c>
      <c r="D2799">
        <v>320.57110915247</v>
      </c>
      <c r="E2799">
        <v>320.568823753755</v>
      </c>
    </row>
    <row r="2800" spans="2:5" x14ac:dyDescent="0.45">
      <c r="B2800">
        <v>2798</v>
      </c>
      <c r="C2800">
        <v>320.57723419173902</v>
      </c>
      <c r="D2800">
        <v>320.57112747508</v>
      </c>
      <c r="E2800">
        <v>320.56883475411701</v>
      </c>
    </row>
    <row r="2801" spans="2:5" x14ac:dyDescent="0.45">
      <c r="B2801">
        <v>2799</v>
      </c>
      <c r="C2801">
        <v>320.577251690465</v>
      </c>
      <c r="D2801">
        <v>320.571145033177</v>
      </c>
      <c r="E2801">
        <v>320.56884593291301</v>
      </c>
    </row>
    <row r="2802" spans="2:5" x14ac:dyDescent="0.45">
      <c r="B2802">
        <v>2800</v>
      </c>
      <c r="C2802">
        <v>320.57726930065598</v>
      </c>
      <c r="D2802">
        <v>320.57116277670798</v>
      </c>
      <c r="E2802">
        <v>320.568856801734</v>
      </c>
    </row>
    <row r="2803" spans="2:5" x14ac:dyDescent="0.45">
      <c r="B2803">
        <v>2801</v>
      </c>
      <c r="C2803">
        <v>320.57728711009401</v>
      </c>
      <c r="D2803">
        <v>320.571180661889</v>
      </c>
      <c r="E2803">
        <v>320.56886766980102</v>
      </c>
    </row>
    <row r="2804" spans="2:5" x14ac:dyDescent="0.45">
      <c r="B2804">
        <v>2802</v>
      </c>
      <c r="C2804">
        <v>320.57730464073501</v>
      </c>
      <c r="D2804">
        <v>320.57119865223302</v>
      </c>
      <c r="E2804">
        <v>320.56887860378498</v>
      </c>
    </row>
    <row r="2805" spans="2:5" x14ac:dyDescent="0.45">
      <c r="B2805">
        <v>2803</v>
      </c>
      <c r="C2805">
        <v>320.57732225261299</v>
      </c>
      <c r="D2805">
        <v>320.57121654341501</v>
      </c>
      <c r="E2805">
        <v>320.56888953680499</v>
      </c>
    </row>
    <row r="2806" spans="2:5" x14ac:dyDescent="0.45">
      <c r="B2806">
        <v>2804</v>
      </c>
      <c r="C2806">
        <v>320.577340317976</v>
      </c>
      <c r="D2806">
        <v>320.57123429847098</v>
      </c>
      <c r="E2806">
        <v>320.56890055380399</v>
      </c>
    </row>
    <row r="2807" spans="2:5" x14ac:dyDescent="0.45">
      <c r="B2807">
        <v>2805</v>
      </c>
      <c r="C2807">
        <v>320.57735773161897</v>
      </c>
      <c r="D2807">
        <v>320.57125228772401</v>
      </c>
      <c r="E2807">
        <v>320.56891150320899</v>
      </c>
    </row>
    <row r="2808" spans="2:5" x14ac:dyDescent="0.45">
      <c r="B2808">
        <v>2806</v>
      </c>
      <c r="C2808">
        <v>320.57737542567901</v>
      </c>
      <c r="D2808">
        <v>320.57126981922301</v>
      </c>
      <c r="E2808">
        <v>320.56892266210002</v>
      </c>
    </row>
    <row r="2809" spans="2:5" x14ac:dyDescent="0.45">
      <c r="B2809">
        <v>2807</v>
      </c>
      <c r="C2809">
        <v>320.57739272117698</v>
      </c>
      <c r="D2809">
        <v>320.57128757666698</v>
      </c>
      <c r="E2809">
        <v>320.56893370709201</v>
      </c>
    </row>
    <row r="2810" spans="2:5" x14ac:dyDescent="0.45">
      <c r="B2810">
        <v>2808</v>
      </c>
      <c r="C2810">
        <v>320.57741024331602</v>
      </c>
      <c r="D2810">
        <v>320.57130517329603</v>
      </c>
      <c r="E2810">
        <v>320.56894462100303</v>
      </c>
    </row>
    <row r="2811" spans="2:5" x14ac:dyDescent="0.45">
      <c r="B2811">
        <v>2809</v>
      </c>
      <c r="C2811">
        <v>320.577428240801</v>
      </c>
      <c r="D2811">
        <v>320.57132286254102</v>
      </c>
      <c r="E2811">
        <v>320.56895580524701</v>
      </c>
    </row>
    <row r="2812" spans="2:5" x14ac:dyDescent="0.45">
      <c r="B2812">
        <v>2810</v>
      </c>
      <c r="C2812">
        <v>320.57744588149001</v>
      </c>
      <c r="D2812">
        <v>320.57134052498299</v>
      </c>
      <c r="E2812">
        <v>320.56896677581398</v>
      </c>
    </row>
    <row r="2813" spans="2:5" x14ac:dyDescent="0.45">
      <c r="B2813">
        <v>2811</v>
      </c>
      <c r="C2813">
        <v>320.57746361974398</v>
      </c>
      <c r="D2813">
        <v>320.57135830111298</v>
      </c>
      <c r="E2813">
        <v>320.56897786983501</v>
      </c>
    </row>
    <row r="2814" spans="2:5" x14ac:dyDescent="0.45">
      <c r="B2814">
        <v>2812</v>
      </c>
      <c r="C2814">
        <v>320.5774812688</v>
      </c>
      <c r="D2814">
        <v>320.57137616419698</v>
      </c>
      <c r="E2814">
        <v>320.56898895082401</v>
      </c>
    </row>
    <row r="2815" spans="2:5" x14ac:dyDescent="0.45">
      <c r="B2815">
        <v>2813</v>
      </c>
      <c r="C2815">
        <v>320.57749913693902</v>
      </c>
      <c r="D2815">
        <v>320.57139396590202</v>
      </c>
      <c r="E2815">
        <v>320.56900007489099</v>
      </c>
    </row>
    <row r="2816" spans="2:5" x14ac:dyDescent="0.45">
      <c r="B2816">
        <v>2814</v>
      </c>
      <c r="C2816">
        <v>320.57751673768399</v>
      </c>
      <c r="D2816">
        <v>320.57141164866698</v>
      </c>
      <c r="E2816">
        <v>320.56901116916401</v>
      </c>
    </row>
    <row r="2817" spans="2:5" x14ac:dyDescent="0.45">
      <c r="B2817">
        <v>2815</v>
      </c>
      <c r="C2817">
        <v>320.577534865122</v>
      </c>
      <c r="D2817">
        <v>320.57142967051902</v>
      </c>
      <c r="E2817">
        <v>320.56902214610102</v>
      </c>
    </row>
    <row r="2818" spans="2:5" x14ac:dyDescent="0.45">
      <c r="B2818">
        <v>2816</v>
      </c>
      <c r="C2818">
        <v>320.57755223619</v>
      </c>
      <c r="D2818">
        <v>320.57144760855402</v>
      </c>
      <c r="E2818">
        <v>320.56903309772702</v>
      </c>
    </row>
    <row r="2819" spans="2:5" x14ac:dyDescent="0.45">
      <c r="B2819">
        <v>2817</v>
      </c>
      <c r="C2819">
        <v>320.57755786932802</v>
      </c>
      <c r="D2819">
        <v>320.57146538086499</v>
      </c>
      <c r="E2819">
        <v>320.56904401130299</v>
      </c>
    </row>
    <row r="2820" spans="2:5" x14ac:dyDescent="0.45">
      <c r="B2820">
        <v>2818</v>
      </c>
      <c r="C2820">
        <v>320.57756354743702</v>
      </c>
      <c r="D2820">
        <v>320.57148318761602</v>
      </c>
      <c r="E2820">
        <v>320.56905482975401</v>
      </c>
    </row>
    <row r="2821" spans="2:5" x14ac:dyDescent="0.45">
      <c r="B2821">
        <v>2819</v>
      </c>
      <c r="C2821">
        <v>320.57756925893301</v>
      </c>
      <c r="D2821">
        <v>320.57150097322602</v>
      </c>
      <c r="E2821">
        <v>320.56906576872501</v>
      </c>
    </row>
    <row r="2822" spans="2:5" x14ac:dyDescent="0.45">
      <c r="B2822">
        <v>2820</v>
      </c>
      <c r="C2822">
        <v>320.57757493894798</v>
      </c>
      <c r="D2822">
        <v>320.57151887375198</v>
      </c>
      <c r="E2822">
        <v>320.56907685759103</v>
      </c>
    </row>
    <row r="2823" spans="2:5" x14ac:dyDescent="0.45">
      <c r="B2823">
        <v>2821</v>
      </c>
      <c r="C2823">
        <v>320.57758057574603</v>
      </c>
      <c r="D2823">
        <v>320.57153689437598</v>
      </c>
      <c r="E2823">
        <v>320.56908766933702</v>
      </c>
    </row>
    <row r="2824" spans="2:5" x14ac:dyDescent="0.45">
      <c r="B2824">
        <v>2822</v>
      </c>
      <c r="C2824">
        <v>320.57758628689498</v>
      </c>
      <c r="D2824">
        <v>320.57155476162001</v>
      </c>
      <c r="E2824">
        <v>320.56909850237099</v>
      </c>
    </row>
    <row r="2825" spans="2:5" x14ac:dyDescent="0.45">
      <c r="B2825">
        <v>2823</v>
      </c>
      <c r="C2825">
        <v>320.57759185271902</v>
      </c>
      <c r="D2825">
        <v>320.571572766695</v>
      </c>
      <c r="E2825">
        <v>320.56910944850699</v>
      </c>
    </row>
    <row r="2826" spans="2:5" x14ac:dyDescent="0.45">
      <c r="B2826">
        <v>2824</v>
      </c>
      <c r="C2826">
        <v>320.57759749027502</v>
      </c>
      <c r="D2826">
        <v>320.57159060127202</v>
      </c>
      <c r="E2826">
        <v>320.56912039435099</v>
      </c>
    </row>
    <row r="2827" spans="2:5" x14ac:dyDescent="0.45">
      <c r="B2827">
        <v>2825</v>
      </c>
      <c r="C2827">
        <v>320.57760307677597</v>
      </c>
      <c r="D2827">
        <v>320.57160840611402</v>
      </c>
      <c r="E2827">
        <v>320.569131326952</v>
      </c>
    </row>
    <row r="2828" spans="2:5" x14ac:dyDescent="0.45">
      <c r="B2828">
        <v>2826</v>
      </c>
      <c r="C2828">
        <v>320.57760869267997</v>
      </c>
      <c r="D2828">
        <v>320.57162625139802</v>
      </c>
      <c r="E2828">
        <v>320.56914235417599</v>
      </c>
    </row>
    <row r="2829" spans="2:5" x14ac:dyDescent="0.45">
      <c r="B2829">
        <v>2827</v>
      </c>
      <c r="C2829">
        <v>320.57761430007503</v>
      </c>
      <c r="D2829">
        <v>320.57164442110599</v>
      </c>
      <c r="E2829">
        <v>320.56915326888299</v>
      </c>
    </row>
    <row r="2830" spans="2:5" x14ac:dyDescent="0.45">
      <c r="B2830">
        <v>2828</v>
      </c>
      <c r="C2830">
        <v>320.57761994356298</v>
      </c>
      <c r="D2830">
        <v>320.57166232060803</v>
      </c>
      <c r="E2830">
        <v>320.56916435272097</v>
      </c>
    </row>
    <row r="2831" spans="2:5" x14ac:dyDescent="0.45">
      <c r="B2831">
        <v>2829</v>
      </c>
      <c r="C2831">
        <v>320.57762561465699</v>
      </c>
      <c r="D2831">
        <v>320.57168033536698</v>
      </c>
      <c r="E2831">
        <v>320.56917520042202</v>
      </c>
    </row>
    <row r="2832" spans="2:5" x14ac:dyDescent="0.45">
      <c r="B2832">
        <v>2830</v>
      </c>
      <c r="C2832">
        <v>320.57763126626497</v>
      </c>
      <c r="D2832">
        <v>320.57169841730303</v>
      </c>
      <c r="E2832">
        <v>320.569186283254</v>
      </c>
    </row>
    <row r="2833" spans="2:5" x14ac:dyDescent="0.45">
      <c r="B2833">
        <v>2831</v>
      </c>
      <c r="C2833">
        <v>320.57763688011198</v>
      </c>
      <c r="D2833">
        <v>320.57171616540302</v>
      </c>
      <c r="E2833">
        <v>320.56919731337001</v>
      </c>
    </row>
    <row r="2834" spans="2:5" x14ac:dyDescent="0.45">
      <c r="B2834">
        <v>2832</v>
      </c>
      <c r="C2834">
        <v>320.57764260161099</v>
      </c>
      <c r="D2834">
        <v>320.57173430223901</v>
      </c>
      <c r="E2834">
        <v>320.56920821022499</v>
      </c>
    </row>
    <row r="2835" spans="2:5" x14ac:dyDescent="0.45">
      <c r="B2835">
        <v>2833</v>
      </c>
      <c r="C2835">
        <v>320.5776482965</v>
      </c>
      <c r="D2835">
        <v>320.57175220481002</v>
      </c>
      <c r="E2835">
        <v>320.569219220771</v>
      </c>
    </row>
    <row r="2836" spans="2:5" x14ac:dyDescent="0.45">
      <c r="B2836">
        <v>2834</v>
      </c>
      <c r="C2836">
        <v>320.577653938776</v>
      </c>
      <c r="D2836">
        <v>320.571770397774</v>
      </c>
      <c r="E2836">
        <v>320.56923003247499</v>
      </c>
    </row>
    <row r="2837" spans="2:5" x14ac:dyDescent="0.45">
      <c r="B2837">
        <v>2835</v>
      </c>
      <c r="C2837">
        <v>320.57765959198599</v>
      </c>
      <c r="D2837">
        <v>320.57178808626799</v>
      </c>
      <c r="E2837">
        <v>320.56924109464802</v>
      </c>
    </row>
    <row r="2838" spans="2:5" x14ac:dyDescent="0.45">
      <c r="B2838">
        <v>2836</v>
      </c>
      <c r="C2838">
        <v>320.57766523848301</v>
      </c>
      <c r="D2838">
        <v>320.571805773535</v>
      </c>
      <c r="E2838">
        <v>320.56925195642799</v>
      </c>
    </row>
    <row r="2839" spans="2:5" x14ac:dyDescent="0.45">
      <c r="B2839">
        <v>2837</v>
      </c>
      <c r="C2839">
        <v>320.57767092146401</v>
      </c>
      <c r="D2839">
        <v>320.571823568078</v>
      </c>
      <c r="E2839">
        <v>320.56924031549403</v>
      </c>
    </row>
    <row r="2840" spans="2:5" x14ac:dyDescent="0.45">
      <c r="B2840">
        <v>2838</v>
      </c>
      <c r="C2840">
        <v>320.57767664257301</v>
      </c>
      <c r="D2840">
        <v>320.571841361054</v>
      </c>
      <c r="E2840">
        <v>320.56922880524399</v>
      </c>
    </row>
    <row r="2841" spans="2:5" x14ac:dyDescent="0.45">
      <c r="B2841">
        <v>2839</v>
      </c>
      <c r="C2841">
        <v>320.57768231498801</v>
      </c>
      <c r="D2841">
        <v>320.57185929069999</v>
      </c>
      <c r="E2841">
        <v>320.56921723667801</v>
      </c>
    </row>
    <row r="2842" spans="2:5" x14ac:dyDescent="0.45">
      <c r="B2842">
        <v>2840</v>
      </c>
      <c r="C2842">
        <v>320.57768803116102</v>
      </c>
      <c r="D2842">
        <v>320.57187711034101</v>
      </c>
      <c r="E2842">
        <v>320.56920593255199</v>
      </c>
    </row>
    <row r="2843" spans="2:5" x14ac:dyDescent="0.45">
      <c r="B2843">
        <v>2841</v>
      </c>
      <c r="C2843">
        <v>320.57769369320403</v>
      </c>
      <c r="D2843">
        <v>320.571895270911</v>
      </c>
      <c r="E2843">
        <v>320.56919423260001</v>
      </c>
    </row>
    <row r="2844" spans="2:5" x14ac:dyDescent="0.45">
      <c r="B2844">
        <v>2842</v>
      </c>
      <c r="C2844">
        <v>320.57769934580801</v>
      </c>
      <c r="D2844">
        <v>320.57191324611398</v>
      </c>
      <c r="E2844">
        <v>320.56918274237398</v>
      </c>
    </row>
    <row r="2845" spans="2:5" x14ac:dyDescent="0.45">
      <c r="B2845">
        <v>2843</v>
      </c>
      <c r="C2845">
        <v>320.577705011251</v>
      </c>
      <c r="D2845">
        <v>320.571931007991</v>
      </c>
      <c r="E2845">
        <v>320.56917120265803</v>
      </c>
    </row>
    <row r="2846" spans="2:5" x14ac:dyDescent="0.45">
      <c r="B2846">
        <v>2844</v>
      </c>
      <c r="C2846">
        <v>320.57771077968999</v>
      </c>
      <c r="D2846">
        <v>320.57194920981999</v>
      </c>
      <c r="E2846">
        <v>320.56915977461102</v>
      </c>
    </row>
    <row r="2847" spans="2:5" x14ac:dyDescent="0.45">
      <c r="B2847">
        <v>2845</v>
      </c>
      <c r="C2847">
        <v>320.57771646234602</v>
      </c>
      <c r="D2847">
        <v>320.57196706390198</v>
      </c>
      <c r="E2847">
        <v>320.56914836052903</v>
      </c>
    </row>
    <row r="2848" spans="2:5" x14ac:dyDescent="0.45">
      <c r="B2848">
        <v>2846</v>
      </c>
      <c r="C2848">
        <v>320.577722181593</v>
      </c>
      <c r="D2848">
        <v>320.57198511889902</v>
      </c>
      <c r="E2848">
        <v>320.56913672209799</v>
      </c>
    </row>
    <row r="2849" spans="2:5" x14ac:dyDescent="0.45">
      <c r="B2849">
        <v>2847</v>
      </c>
      <c r="C2849">
        <v>320.57772792216701</v>
      </c>
      <c r="D2849">
        <v>320.57200315268602</v>
      </c>
      <c r="E2849">
        <v>320.56912528526902</v>
      </c>
    </row>
    <row r="2850" spans="2:5" x14ac:dyDescent="0.45">
      <c r="B2850">
        <v>2848</v>
      </c>
      <c r="C2850">
        <v>320.57773355675698</v>
      </c>
      <c r="D2850">
        <v>320.57202125658102</v>
      </c>
      <c r="E2850">
        <v>320.56911376118597</v>
      </c>
    </row>
    <row r="2851" spans="2:5" x14ac:dyDescent="0.45">
      <c r="B2851">
        <v>2849</v>
      </c>
      <c r="C2851">
        <v>320.57773931475998</v>
      </c>
      <c r="D2851">
        <v>320.572039311987</v>
      </c>
      <c r="E2851">
        <v>320.56910226604202</v>
      </c>
    </row>
    <row r="2852" spans="2:5" x14ac:dyDescent="0.45">
      <c r="B2852">
        <v>2850</v>
      </c>
      <c r="C2852">
        <v>320.57774499839098</v>
      </c>
      <c r="D2852">
        <v>320.57205717643501</v>
      </c>
      <c r="E2852">
        <v>320.56909096578102</v>
      </c>
    </row>
    <row r="2853" spans="2:5" x14ac:dyDescent="0.45">
      <c r="B2853">
        <v>2851</v>
      </c>
      <c r="C2853">
        <v>320.57775077421297</v>
      </c>
      <c r="D2853">
        <v>320.57207499969098</v>
      </c>
      <c r="E2853">
        <v>320.56907960298798</v>
      </c>
    </row>
    <row r="2854" spans="2:5" x14ac:dyDescent="0.45">
      <c r="B2854">
        <v>2852</v>
      </c>
      <c r="C2854">
        <v>320.57775638987903</v>
      </c>
      <c r="D2854">
        <v>320.57209276102202</v>
      </c>
      <c r="E2854">
        <v>320.56906817024299</v>
      </c>
    </row>
    <row r="2855" spans="2:5" x14ac:dyDescent="0.45">
      <c r="B2855">
        <v>2853</v>
      </c>
      <c r="C2855">
        <v>320.57776200515599</v>
      </c>
      <c r="D2855">
        <v>320.57211036754001</v>
      </c>
      <c r="E2855">
        <v>320.56905666903901</v>
      </c>
    </row>
    <row r="2856" spans="2:5" x14ac:dyDescent="0.45">
      <c r="B2856">
        <v>2854</v>
      </c>
      <c r="C2856">
        <v>320.57776765449</v>
      </c>
      <c r="D2856">
        <v>320.57212817020002</v>
      </c>
      <c r="E2856">
        <v>320.56904522557898</v>
      </c>
    </row>
    <row r="2857" spans="2:5" x14ac:dyDescent="0.45">
      <c r="B2857">
        <v>2855</v>
      </c>
      <c r="C2857">
        <v>320.57777330332601</v>
      </c>
      <c r="D2857">
        <v>320.57214621680799</v>
      </c>
      <c r="E2857">
        <v>320.56903369447002</v>
      </c>
    </row>
    <row r="2858" spans="2:5" x14ac:dyDescent="0.45">
      <c r="B2858">
        <v>2856</v>
      </c>
      <c r="C2858">
        <v>320.57777899555202</v>
      </c>
      <c r="D2858">
        <v>320.572163812415</v>
      </c>
      <c r="E2858">
        <v>320.56902217012401</v>
      </c>
    </row>
    <row r="2859" spans="2:5" x14ac:dyDescent="0.45">
      <c r="B2859">
        <v>2857</v>
      </c>
      <c r="C2859">
        <v>320.57778465285401</v>
      </c>
      <c r="D2859">
        <v>320.57215042663199</v>
      </c>
      <c r="E2859">
        <v>320.56901073465599</v>
      </c>
    </row>
    <row r="2860" spans="2:5" x14ac:dyDescent="0.45">
      <c r="B2860">
        <v>2858</v>
      </c>
      <c r="C2860">
        <v>320.577790418392</v>
      </c>
      <c r="D2860">
        <v>320.57213690109398</v>
      </c>
      <c r="E2860">
        <v>320.56899908265598</v>
      </c>
    </row>
    <row r="2861" spans="2:5" x14ac:dyDescent="0.45">
      <c r="B2861">
        <v>2859</v>
      </c>
      <c r="C2861">
        <v>320.57779612508102</v>
      </c>
      <c r="D2861">
        <v>320.57212337591898</v>
      </c>
      <c r="E2861">
        <v>320.56898726620398</v>
      </c>
    </row>
    <row r="2862" spans="2:5" x14ac:dyDescent="0.45">
      <c r="B2862">
        <v>2860</v>
      </c>
      <c r="C2862">
        <v>320.57780176404401</v>
      </c>
      <c r="D2862">
        <v>320.57210986710601</v>
      </c>
      <c r="E2862">
        <v>320.56897581286398</v>
      </c>
    </row>
    <row r="2863" spans="2:5" x14ac:dyDescent="0.45">
      <c r="B2863">
        <v>2861</v>
      </c>
      <c r="C2863">
        <v>320.57780754268202</v>
      </c>
      <c r="D2863">
        <v>320.572096241373</v>
      </c>
      <c r="E2863">
        <v>320.56896431346001</v>
      </c>
    </row>
    <row r="2864" spans="2:5" x14ac:dyDescent="0.45">
      <c r="B2864">
        <v>2862</v>
      </c>
      <c r="C2864">
        <v>320.57781691836999</v>
      </c>
      <c r="D2864">
        <v>320.57208275467099</v>
      </c>
      <c r="E2864">
        <v>320.56895284071101</v>
      </c>
    </row>
    <row r="2865" spans="2:5" x14ac:dyDescent="0.45">
      <c r="B2865">
        <v>2863</v>
      </c>
      <c r="C2865">
        <v>320.577826399564</v>
      </c>
      <c r="D2865">
        <v>320.572069058983</v>
      </c>
      <c r="E2865">
        <v>320.56894138741501</v>
      </c>
    </row>
    <row r="2866" spans="2:5" x14ac:dyDescent="0.45">
      <c r="B2866">
        <v>2864</v>
      </c>
      <c r="C2866">
        <v>320.57783586962</v>
      </c>
      <c r="D2866">
        <v>320.57205565507701</v>
      </c>
      <c r="E2866">
        <v>320.56892999423502</v>
      </c>
    </row>
    <row r="2867" spans="2:5" x14ac:dyDescent="0.45">
      <c r="B2867">
        <v>2865</v>
      </c>
      <c r="C2867">
        <v>320.57784537649201</v>
      </c>
      <c r="D2867">
        <v>320.57204196063202</v>
      </c>
      <c r="E2867">
        <v>320.56891845526599</v>
      </c>
    </row>
    <row r="2868" spans="2:5" x14ac:dyDescent="0.45">
      <c r="B2868">
        <v>2866</v>
      </c>
      <c r="C2868">
        <v>320.57785485789998</v>
      </c>
      <c r="D2868">
        <v>320.57202833132601</v>
      </c>
      <c r="E2868">
        <v>320.56890699591003</v>
      </c>
    </row>
    <row r="2869" spans="2:5" x14ac:dyDescent="0.45">
      <c r="B2869">
        <v>2867</v>
      </c>
      <c r="C2869">
        <v>320.57786423903201</v>
      </c>
      <c r="D2869">
        <v>320.57201486668203</v>
      </c>
      <c r="E2869">
        <v>320.56889532599399</v>
      </c>
    </row>
    <row r="2870" spans="2:5" x14ac:dyDescent="0.45">
      <c r="B2870">
        <v>2868</v>
      </c>
      <c r="C2870">
        <v>320.57787359853199</v>
      </c>
      <c r="D2870">
        <v>320.572001261558</v>
      </c>
      <c r="E2870">
        <v>320.568883905544</v>
      </c>
    </row>
    <row r="2871" spans="2:5" x14ac:dyDescent="0.45">
      <c r="B2871">
        <v>2869</v>
      </c>
      <c r="C2871">
        <v>320.57788292551402</v>
      </c>
      <c r="D2871">
        <v>320.57198790213101</v>
      </c>
      <c r="E2871">
        <v>320.568872348615</v>
      </c>
    </row>
    <row r="2872" spans="2:5" x14ac:dyDescent="0.45">
      <c r="B2872">
        <v>2870</v>
      </c>
      <c r="C2872">
        <v>320.57789217119898</v>
      </c>
      <c r="D2872">
        <v>320.57197423321401</v>
      </c>
      <c r="E2872">
        <v>320.56886076173703</v>
      </c>
    </row>
    <row r="2873" spans="2:5" x14ac:dyDescent="0.45">
      <c r="B2873">
        <v>2871</v>
      </c>
      <c r="C2873">
        <v>320.57790151988303</v>
      </c>
      <c r="D2873">
        <v>320.57196081191</v>
      </c>
      <c r="E2873">
        <v>320.56884929373001</v>
      </c>
    </row>
    <row r="2874" spans="2:5" x14ac:dyDescent="0.45">
      <c r="B2874">
        <v>2872</v>
      </c>
      <c r="C2874">
        <v>320.57791099667202</v>
      </c>
      <c r="D2874">
        <v>320.57194708525702</v>
      </c>
      <c r="E2874">
        <v>320.56883769543498</v>
      </c>
    </row>
    <row r="2875" spans="2:5" x14ac:dyDescent="0.45">
      <c r="B2875">
        <v>2873</v>
      </c>
      <c r="C2875">
        <v>320.57792023662699</v>
      </c>
      <c r="D2875">
        <v>320.57193351270303</v>
      </c>
      <c r="E2875">
        <v>320.56882606266902</v>
      </c>
    </row>
    <row r="2876" spans="2:5" x14ac:dyDescent="0.45">
      <c r="B2876">
        <v>2874</v>
      </c>
      <c r="C2876">
        <v>320.57792949477601</v>
      </c>
      <c r="D2876">
        <v>320.57191987138401</v>
      </c>
      <c r="E2876">
        <v>320.56881459953701</v>
      </c>
    </row>
    <row r="2877" spans="2:5" x14ac:dyDescent="0.45">
      <c r="B2877">
        <v>2875</v>
      </c>
      <c r="C2877">
        <v>320.57793884958397</v>
      </c>
      <c r="D2877">
        <v>320.57190654188702</v>
      </c>
      <c r="E2877">
        <v>320.56880285246598</v>
      </c>
    </row>
    <row r="2878" spans="2:5" x14ac:dyDescent="0.45">
      <c r="B2878">
        <v>2876</v>
      </c>
      <c r="C2878">
        <v>320.57794820414199</v>
      </c>
      <c r="D2878">
        <v>320.57189274564098</v>
      </c>
      <c r="E2878">
        <v>320.56879132886598</v>
      </c>
    </row>
    <row r="2879" spans="2:5" x14ac:dyDescent="0.45">
      <c r="B2879">
        <v>2877</v>
      </c>
      <c r="C2879">
        <v>320.57795754738299</v>
      </c>
      <c r="D2879">
        <v>320.571879196699</v>
      </c>
      <c r="E2879">
        <v>320.568779843382</v>
      </c>
    </row>
    <row r="2880" spans="2:5" x14ac:dyDescent="0.45">
      <c r="B2880">
        <v>2878</v>
      </c>
      <c r="C2880">
        <v>320.57796697149098</v>
      </c>
      <c r="D2880">
        <v>320.57186558939998</v>
      </c>
      <c r="E2880">
        <v>320.56876831864099</v>
      </c>
    </row>
    <row r="2881" spans="2:5" x14ac:dyDescent="0.45">
      <c r="B2881">
        <v>2879</v>
      </c>
      <c r="C2881">
        <v>320.577976299439</v>
      </c>
      <c r="D2881">
        <v>320.57185211377799</v>
      </c>
      <c r="E2881">
        <v>320.56875649265999</v>
      </c>
    </row>
    <row r="2882" spans="2:5" x14ac:dyDescent="0.45">
      <c r="B2882">
        <v>2880</v>
      </c>
      <c r="C2882">
        <v>320.57798577193</v>
      </c>
      <c r="D2882">
        <v>320.57183865462298</v>
      </c>
      <c r="E2882">
        <v>320.56874500515602</v>
      </c>
    </row>
    <row r="2883" spans="2:5" x14ac:dyDescent="0.45">
      <c r="B2883">
        <v>2881</v>
      </c>
      <c r="C2883">
        <v>320.577995042613</v>
      </c>
      <c r="D2883">
        <v>320.57182493092199</v>
      </c>
      <c r="E2883">
        <v>320.56873355260598</v>
      </c>
    </row>
    <row r="2884" spans="2:5" x14ac:dyDescent="0.45">
      <c r="B2884">
        <v>2882</v>
      </c>
      <c r="C2884">
        <v>320.57800451424498</v>
      </c>
      <c r="D2884">
        <v>320.57181144494399</v>
      </c>
      <c r="E2884">
        <v>320.56872219490799</v>
      </c>
    </row>
    <row r="2885" spans="2:5" x14ac:dyDescent="0.45">
      <c r="B2885">
        <v>2883</v>
      </c>
      <c r="C2885">
        <v>320.57801394082401</v>
      </c>
      <c r="D2885">
        <v>320.571797856079</v>
      </c>
      <c r="E2885">
        <v>320.568710694098</v>
      </c>
    </row>
    <row r="2886" spans="2:5" x14ac:dyDescent="0.45">
      <c r="B2886">
        <v>2884</v>
      </c>
      <c r="C2886">
        <v>320.57802325351599</v>
      </c>
      <c r="D2886">
        <v>320.571784301337</v>
      </c>
      <c r="E2886">
        <v>320.56869919447502</v>
      </c>
    </row>
    <row r="2887" spans="2:5" x14ac:dyDescent="0.45">
      <c r="B2887">
        <v>2885</v>
      </c>
      <c r="C2887">
        <v>320.57803266336902</v>
      </c>
      <c r="D2887">
        <v>320.57177097639601</v>
      </c>
      <c r="E2887">
        <v>320.56868763684298</v>
      </c>
    </row>
    <row r="2888" spans="2:5" x14ac:dyDescent="0.45">
      <c r="B2888">
        <v>2886</v>
      </c>
      <c r="C2888">
        <v>320.57804190328898</v>
      </c>
      <c r="D2888">
        <v>320.57175757772001</v>
      </c>
      <c r="E2888">
        <v>320.56867611741399</v>
      </c>
    </row>
    <row r="2889" spans="2:5" x14ac:dyDescent="0.45">
      <c r="B2889">
        <v>2887</v>
      </c>
      <c r="C2889">
        <v>320.578051357265</v>
      </c>
      <c r="D2889">
        <v>320.57174409655801</v>
      </c>
      <c r="E2889">
        <v>320.56866474311698</v>
      </c>
    </row>
    <row r="2890" spans="2:5" x14ac:dyDescent="0.45">
      <c r="B2890">
        <v>2888</v>
      </c>
      <c r="C2890">
        <v>320.578060639981</v>
      </c>
      <c r="D2890">
        <v>320.57173053467</v>
      </c>
      <c r="E2890">
        <v>320.56865333878301</v>
      </c>
    </row>
    <row r="2891" spans="2:5" x14ac:dyDescent="0.45">
      <c r="B2891">
        <v>2889</v>
      </c>
      <c r="C2891">
        <v>320.57807013388901</v>
      </c>
      <c r="D2891">
        <v>320.57171704087398</v>
      </c>
      <c r="E2891">
        <v>320.56864186941499</v>
      </c>
    </row>
    <row r="2892" spans="2:5" x14ac:dyDescent="0.45">
      <c r="B2892">
        <v>2890</v>
      </c>
      <c r="C2892">
        <v>320.57807952121601</v>
      </c>
      <c r="D2892">
        <v>320.571703443724</v>
      </c>
      <c r="E2892">
        <v>320.56863029878502</v>
      </c>
    </row>
    <row r="2893" spans="2:5" x14ac:dyDescent="0.45">
      <c r="B2893">
        <v>2891</v>
      </c>
      <c r="C2893">
        <v>320.57808895610299</v>
      </c>
      <c r="D2893">
        <v>320.57168985454803</v>
      </c>
      <c r="E2893">
        <v>320.56861870172003</v>
      </c>
    </row>
    <row r="2894" spans="2:5" x14ac:dyDescent="0.45">
      <c r="B2894">
        <v>2892</v>
      </c>
      <c r="C2894">
        <v>320.578098175322</v>
      </c>
      <c r="D2894">
        <v>320.571676370175</v>
      </c>
      <c r="E2894">
        <v>320.56860743636901</v>
      </c>
    </row>
    <row r="2895" spans="2:5" x14ac:dyDescent="0.45">
      <c r="B2895">
        <v>2893</v>
      </c>
      <c r="C2895">
        <v>320.57810771736303</v>
      </c>
      <c r="D2895">
        <v>320.57166263047401</v>
      </c>
      <c r="E2895">
        <v>320.56859597104102</v>
      </c>
    </row>
    <row r="2896" spans="2:5" x14ac:dyDescent="0.45">
      <c r="B2896">
        <v>2894</v>
      </c>
      <c r="C2896">
        <v>320.57811708835902</v>
      </c>
      <c r="D2896">
        <v>320.57164869685602</v>
      </c>
      <c r="E2896">
        <v>320.56858456060399</v>
      </c>
    </row>
    <row r="2897" spans="2:5" x14ac:dyDescent="0.45">
      <c r="B2897">
        <v>2895</v>
      </c>
      <c r="C2897">
        <v>320.57812649971697</v>
      </c>
      <c r="D2897">
        <v>320.57163519140897</v>
      </c>
      <c r="E2897">
        <v>320.568573029275</v>
      </c>
    </row>
    <row r="2898" spans="2:5" x14ac:dyDescent="0.45">
      <c r="B2898">
        <v>2896</v>
      </c>
      <c r="C2898">
        <v>320.57813582000199</v>
      </c>
      <c r="D2898">
        <v>320.57162163164401</v>
      </c>
      <c r="E2898">
        <v>320.568561586474</v>
      </c>
    </row>
    <row r="2899" spans="2:5" x14ac:dyDescent="0.45">
      <c r="B2899">
        <v>2897</v>
      </c>
      <c r="C2899">
        <v>320.57814512889701</v>
      </c>
      <c r="D2899">
        <v>320.57160810330998</v>
      </c>
      <c r="E2899">
        <v>320.56854995462999</v>
      </c>
    </row>
    <row r="2900" spans="2:5" x14ac:dyDescent="0.45">
      <c r="B2900">
        <v>2898</v>
      </c>
      <c r="C2900">
        <v>320.578154620764</v>
      </c>
      <c r="D2900">
        <v>320.57159459791501</v>
      </c>
      <c r="E2900">
        <v>320.568538435861</v>
      </c>
    </row>
    <row r="2901" spans="2:5" x14ac:dyDescent="0.45">
      <c r="B2901">
        <v>2899</v>
      </c>
      <c r="C2901">
        <v>320.578163948211</v>
      </c>
      <c r="D2901">
        <v>320.57158116340702</v>
      </c>
      <c r="E2901">
        <v>320.56852660412699</v>
      </c>
    </row>
    <row r="2902" spans="2:5" x14ac:dyDescent="0.45">
      <c r="B2902">
        <v>2900</v>
      </c>
      <c r="C2902">
        <v>320.57817334681903</v>
      </c>
      <c r="D2902">
        <v>320.57156755698799</v>
      </c>
      <c r="E2902">
        <v>320.56851497965999</v>
      </c>
    </row>
    <row r="2903" spans="2:5" x14ac:dyDescent="0.45">
      <c r="B2903">
        <v>2901</v>
      </c>
      <c r="C2903">
        <v>320.57818272182698</v>
      </c>
      <c r="D2903">
        <v>320.571554044447</v>
      </c>
      <c r="E2903">
        <v>320.56850358362601</v>
      </c>
    </row>
    <row r="2904" spans="2:5" x14ac:dyDescent="0.45">
      <c r="B2904">
        <v>2902</v>
      </c>
      <c r="C2904">
        <v>320.57819193789402</v>
      </c>
      <c r="D2904">
        <v>320.57154028361902</v>
      </c>
      <c r="E2904">
        <v>320.56849205545899</v>
      </c>
    </row>
    <row r="2905" spans="2:5" x14ac:dyDescent="0.45">
      <c r="B2905">
        <v>2903</v>
      </c>
      <c r="C2905">
        <v>320.57820120496001</v>
      </c>
      <c r="D2905">
        <v>320.57152681695601</v>
      </c>
      <c r="E2905">
        <v>320.56848062662198</v>
      </c>
    </row>
    <row r="2906" spans="2:5" x14ac:dyDescent="0.45">
      <c r="B2906">
        <v>2904</v>
      </c>
      <c r="C2906">
        <v>320.57821052907701</v>
      </c>
      <c r="D2906">
        <v>320.571513189359</v>
      </c>
      <c r="E2906">
        <v>320.56846901155302</v>
      </c>
    </row>
    <row r="2907" spans="2:5" x14ac:dyDescent="0.45">
      <c r="B2907">
        <v>2905</v>
      </c>
      <c r="C2907">
        <v>320.57821990902602</v>
      </c>
      <c r="D2907">
        <v>320.57149952644801</v>
      </c>
      <c r="E2907">
        <v>320.568457594748</v>
      </c>
    </row>
    <row r="2908" spans="2:5" x14ac:dyDescent="0.45">
      <c r="B2908">
        <v>2906</v>
      </c>
      <c r="C2908">
        <v>320.57821859717802</v>
      </c>
      <c r="D2908">
        <v>320.57148600370601</v>
      </c>
      <c r="E2908">
        <v>320.56844600949501</v>
      </c>
    </row>
    <row r="2909" spans="2:5" x14ac:dyDescent="0.45">
      <c r="B2909">
        <v>2907</v>
      </c>
      <c r="C2909">
        <v>320.57821727528199</v>
      </c>
      <c r="D2909">
        <v>320.571472327332</v>
      </c>
      <c r="E2909">
        <v>320.56843452093699</v>
      </c>
    </row>
    <row r="2910" spans="2:5" x14ac:dyDescent="0.45">
      <c r="B2910">
        <v>2908</v>
      </c>
      <c r="C2910">
        <v>320.57821595416101</v>
      </c>
      <c r="D2910">
        <v>320.57145861031103</v>
      </c>
      <c r="E2910">
        <v>320.568422884087</v>
      </c>
    </row>
    <row r="2911" spans="2:5" x14ac:dyDescent="0.45">
      <c r="B2911">
        <v>2909</v>
      </c>
      <c r="C2911">
        <v>320.57821464322899</v>
      </c>
      <c r="D2911">
        <v>320.57144509331698</v>
      </c>
      <c r="E2911">
        <v>320.56841150702297</v>
      </c>
    </row>
    <row r="2912" spans="2:5" x14ac:dyDescent="0.45">
      <c r="B2912">
        <v>2910</v>
      </c>
      <c r="C2912">
        <v>320.57821330747498</v>
      </c>
      <c r="D2912">
        <v>320.57143124151099</v>
      </c>
      <c r="E2912">
        <v>320.568399866221</v>
      </c>
    </row>
    <row r="2913" spans="2:5" x14ac:dyDescent="0.45">
      <c r="B2913">
        <v>2911</v>
      </c>
      <c r="C2913">
        <v>320.578211952868</v>
      </c>
      <c r="D2913">
        <v>320.57141765321597</v>
      </c>
      <c r="E2913">
        <v>320.56838851023502</v>
      </c>
    </row>
    <row r="2914" spans="2:5" x14ac:dyDescent="0.45">
      <c r="B2914">
        <v>2912</v>
      </c>
      <c r="C2914">
        <v>320.578210639887</v>
      </c>
      <c r="D2914">
        <v>320.571404109865</v>
      </c>
      <c r="E2914">
        <v>320.56837695919</v>
      </c>
    </row>
    <row r="2915" spans="2:5" x14ac:dyDescent="0.45">
      <c r="B2915">
        <v>2913</v>
      </c>
      <c r="C2915">
        <v>320.57820932162599</v>
      </c>
      <c r="D2915">
        <v>320.57139052022399</v>
      </c>
      <c r="E2915">
        <v>320.56836537077498</v>
      </c>
    </row>
    <row r="2916" spans="2:5" x14ac:dyDescent="0.45">
      <c r="B2916">
        <v>2914</v>
      </c>
      <c r="C2916">
        <v>320.57820800642003</v>
      </c>
      <c r="D2916">
        <v>320.57137657536902</v>
      </c>
      <c r="E2916">
        <v>320.56835391910403</v>
      </c>
    </row>
    <row r="2917" spans="2:5" x14ac:dyDescent="0.45">
      <c r="B2917">
        <v>2915</v>
      </c>
      <c r="C2917">
        <v>320.57820669344397</v>
      </c>
      <c r="D2917">
        <v>320.57136302963698</v>
      </c>
      <c r="E2917">
        <v>320.56834248012302</v>
      </c>
    </row>
    <row r="2918" spans="2:5" x14ac:dyDescent="0.45">
      <c r="B2918">
        <v>2916</v>
      </c>
      <c r="C2918">
        <v>320.57820538736001</v>
      </c>
      <c r="D2918">
        <v>320.571349525122</v>
      </c>
      <c r="E2918">
        <v>320.56833084625902</v>
      </c>
    </row>
    <row r="2919" spans="2:5" x14ac:dyDescent="0.45">
      <c r="B2919">
        <v>2917</v>
      </c>
      <c r="C2919">
        <v>320.57820406456301</v>
      </c>
      <c r="D2919">
        <v>320.57133613245202</v>
      </c>
      <c r="E2919">
        <v>320.568319398803</v>
      </c>
    </row>
    <row r="2920" spans="2:5" x14ac:dyDescent="0.45">
      <c r="B2920">
        <v>2918</v>
      </c>
      <c r="C2920">
        <v>320.57820275089199</v>
      </c>
      <c r="D2920">
        <v>320.57132257103001</v>
      </c>
      <c r="E2920">
        <v>320.56830806710099</v>
      </c>
    </row>
    <row r="2921" spans="2:5" x14ac:dyDescent="0.45">
      <c r="B2921">
        <v>2919</v>
      </c>
      <c r="C2921">
        <v>320.578201413084</v>
      </c>
      <c r="D2921">
        <v>320.57130901100697</v>
      </c>
      <c r="E2921">
        <v>320.568296567434</v>
      </c>
    </row>
    <row r="2922" spans="2:5" x14ac:dyDescent="0.45">
      <c r="B2922">
        <v>2920</v>
      </c>
      <c r="C2922">
        <v>320.578200103874</v>
      </c>
      <c r="D2922">
        <v>320.57129538258198</v>
      </c>
      <c r="E2922">
        <v>320.56828515725999</v>
      </c>
    </row>
    <row r="2923" spans="2:5" x14ac:dyDescent="0.45">
      <c r="B2923">
        <v>2921</v>
      </c>
      <c r="C2923">
        <v>320.57819877901801</v>
      </c>
      <c r="D2923">
        <v>320.571281799205</v>
      </c>
      <c r="E2923">
        <v>320.56827379170102</v>
      </c>
    </row>
    <row r="2924" spans="2:5" x14ac:dyDescent="0.45">
      <c r="B2924">
        <v>2922</v>
      </c>
      <c r="C2924">
        <v>320.57819745072902</v>
      </c>
      <c r="D2924">
        <v>320.57126838696303</v>
      </c>
      <c r="E2924">
        <v>320.56826216060301</v>
      </c>
    </row>
    <row r="2925" spans="2:5" x14ac:dyDescent="0.45">
      <c r="B2925">
        <v>2923</v>
      </c>
      <c r="C2925">
        <v>320.57819613606603</v>
      </c>
      <c r="D2925">
        <v>320.571254939303</v>
      </c>
      <c r="E2925">
        <v>320.568250435533</v>
      </c>
    </row>
    <row r="2926" spans="2:5" x14ac:dyDescent="0.45">
      <c r="B2926">
        <v>2924</v>
      </c>
      <c r="C2926">
        <v>320.57819480646799</v>
      </c>
      <c r="D2926">
        <v>320.57124141495598</v>
      </c>
      <c r="E2926">
        <v>320.56823896484701</v>
      </c>
    </row>
    <row r="2927" spans="2:5" x14ac:dyDescent="0.45">
      <c r="B2927">
        <v>2925</v>
      </c>
      <c r="C2927">
        <v>320.578193472919</v>
      </c>
      <c r="D2927">
        <v>320.57122777120298</v>
      </c>
      <c r="E2927">
        <v>320.56822759999102</v>
      </c>
    </row>
    <row r="2928" spans="2:5" x14ac:dyDescent="0.45">
      <c r="B2928">
        <v>2926</v>
      </c>
      <c r="C2928">
        <v>320.578192158815</v>
      </c>
      <c r="D2928">
        <v>320.57121409627899</v>
      </c>
      <c r="E2928">
        <v>320.56821611349699</v>
      </c>
    </row>
    <row r="2929" spans="2:5" x14ac:dyDescent="0.45">
      <c r="B2929">
        <v>2927</v>
      </c>
      <c r="C2929">
        <v>320.57819081216201</v>
      </c>
      <c r="D2929">
        <v>320.571200812504</v>
      </c>
      <c r="E2929">
        <v>320.56820440757298</v>
      </c>
    </row>
    <row r="2930" spans="2:5" x14ac:dyDescent="0.45">
      <c r="B2930">
        <v>2928</v>
      </c>
      <c r="C2930">
        <v>320.57818949112698</v>
      </c>
      <c r="D2930">
        <v>320.57118729292102</v>
      </c>
      <c r="E2930">
        <v>320.56819304904002</v>
      </c>
    </row>
    <row r="2931" spans="2:5" x14ac:dyDescent="0.45">
      <c r="B2931">
        <v>2929</v>
      </c>
      <c r="C2931">
        <v>320.57818817446099</v>
      </c>
      <c r="D2931">
        <v>320.57117383806298</v>
      </c>
      <c r="E2931">
        <v>320.56818160228698</v>
      </c>
    </row>
    <row r="2932" spans="2:5" x14ac:dyDescent="0.45">
      <c r="B2932">
        <v>2930</v>
      </c>
      <c r="C2932">
        <v>320.57818685329499</v>
      </c>
      <c r="D2932">
        <v>320.57116024065402</v>
      </c>
      <c r="E2932">
        <v>320.56817007275902</v>
      </c>
    </row>
    <row r="2933" spans="2:5" x14ac:dyDescent="0.45">
      <c r="B2933">
        <v>2931</v>
      </c>
      <c r="C2933">
        <v>320.578185497596</v>
      </c>
      <c r="D2933">
        <v>320.57114674763397</v>
      </c>
      <c r="E2933">
        <v>320.56815854459199</v>
      </c>
    </row>
    <row r="2934" spans="2:5" x14ac:dyDescent="0.45">
      <c r="B2934">
        <v>2932</v>
      </c>
      <c r="C2934">
        <v>320.578184180699</v>
      </c>
      <c r="D2934">
        <v>320.57113303170001</v>
      </c>
      <c r="E2934">
        <v>320.568147182546</v>
      </c>
    </row>
    <row r="2935" spans="2:5" x14ac:dyDescent="0.45">
      <c r="B2935">
        <v>2933</v>
      </c>
      <c r="C2935">
        <v>320.57818286780901</v>
      </c>
      <c r="D2935">
        <v>320.57111944910099</v>
      </c>
      <c r="E2935">
        <v>320.5681356618</v>
      </c>
    </row>
    <row r="2936" spans="2:5" x14ac:dyDescent="0.45">
      <c r="B2936">
        <v>2934</v>
      </c>
      <c r="C2936">
        <v>320.57818156579202</v>
      </c>
      <c r="D2936">
        <v>320.57110549746199</v>
      </c>
      <c r="E2936">
        <v>320.56812401669498</v>
      </c>
    </row>
    <row r="2937" spans="2:5" x14ac:dyDescent="0.45">
      <c r="B2937">
        <v>2935</v>
      </c>
      <c r="C2937">
        <v>320.578180247369</v>
      </c>
      <c r="D2937">
        <v>320.571091790227</v>
      </c>
      <c r="E2937">
        <v>320.56811254069601</v>
      </c>
    </row>
    <row r="2938" spans="2:5" x14ac:dyDescent="0.45">
      <c r="B2938">
        <v>2936</v>
      </c>
      <c r="C2938">
        <v>320.57817892908298</v>
      </c>
      <c r="D2938">
        <v>320.57107835235399</v>
      </c>
      <c r="E2938">
        <v>320.56810113636197</v>
      </c>
    </row>
    <row r="2939" spans="2:5" x14ac:dyDescent="0.45">
      <c r="B2939">
        <v>2937</v>
      </c>
      <c r="C2939">
        <v>320.57817760414599</v>
      </c>
      <c r="D2939">
        <v>320.571064758673</v>
      </c>
      <c r="E2939">
        <v>320.56808987531502</v>
      </c>
    </row>
    <row r="2940" spans="2:5" x14ac:dyDescent="0.45">
      <c r="B2940">
        <v>2938</v>
      </c>
      <c r="C2940">
        <v>320.57817628358902</v>
      </c>
      <c r="D2940">
        <v>320.57105128211902</v>
      </c>
      <c r="E2940">
        <v>320.56807845332901</v>
      </c>
    </row>
    <row r="2941" spans="2:5" x14ac:dyDescent="0.45">
      <c r="B2941">
        <v>2939</v>
      </c>
      <c r="C2941">
        <v>320.57817497967</v>
      </c>
      <c r="D2941">
        <v>320.57103758596497</v>
      </c>
      <c r="E2941">
        <v>320.56806696117002</v>
      </c>
    </row>
    <row r="2942" spans="2:5" x14ac:dyDescent="0.45">
      <c r="B2942">
        <v>2940</v>
      </c>
      <c r="C2942">
        <v>320.578173672307</v>
      </c>
      <c r="D2942">
        <v>320.57102412360001</v>
      </c>
      <c r="E2942">
        <v>320.56805564040201</v>
      </c>
    </row>
    <row r="2943" spans="2:5" x14ac:dyDescent="0.45">
      <c r="B2943">
        <v>2941</v>
      </c>
      <c r="C2943">
        <v>320.578172357489</v>
      </c>
      <c r="D2943">
        <v>320.57101046260402</v>
      </c>
      <c r="E2943">
        <v>320.56804397562399</v>
      </c>
    </row>
    <row r="2944" spans="2:5" x14ac:dyDescent="0.45">
      <c r="B2944">
        <v>2942</v>
      </c>
      <c r="C2944">
        <v>320.57817103106203</v>
      </c>
      <c r="D2944">
        <v>320.57099691563002</v>
      </c>
      <c r="E2944">
        <v>320.56803230430199</v>
      </c>
    </row>
    <row r="2945" spans="2:5" x14ac:dyDescent="0.45">
      <c r="B2945">
        <v>2943</v>
      </c>
      <c r="C2945">
        <v>320.57816970160502</v>
      </c>
      <c r="D2945">
        <v>320.57098319379298</v>
      </c>
      <c r="E2945">
        <v>320.56802063210301</v>
      </c>
    </row>
    <row r="2946" spans="2:5" x14ac:dyDescent="0.45">
      <c r="B2946">
        <v>2944</v>
      </c>
      <c r="C2946">
        <v>320.57816841017501</v>
      </c>
      <c r="D2946">
        <v>320.57096977828797</v>
      </c>
      <c r="E2946">
        <v>320.56800920677898</v>
      </c>
    </row>
    <row r="2947" spans="2:5" x14ac:dyDescent="0.45">
      <c r="B2947">
        <v>2945</v>
      </c>
      <c r="C2947">
        <v>320.57816709581999</v>
      </c>
      <c r="D2947">
        <v>320.57095605179097</v>
      </c>
      <c r="E2947">
        <v>320.56799772696002</v>
      </c>
    </row>
    <row r="2948" spans="2:5" x14ac:dyDescent="0.45">
      <c r="B2948">
        <v>2946</v>
      </c>
      <c r="C2948">
        <v>320.578165787758</v>
      </c>
      <c r="D2948">
        <v>320.57094266114098</v>
      </c>
      <c r="E2948">
        <v>320.56798628275402</v>
      </c>
    </row>
    <row r="2949" spans="2:5" x14ac:dyDescent="0.45">
      <c r="B2949">
        <v>2947</v>
      </c>
      <c r="C2949">
        <v>320.57816446583701</v>
      </c>
      <c r="D2949">
        <v>320.57092904048199</v>
      </c>
      <c r="E2949">
        <v>320.56797488575302</v>
      </c>
    </row>
    <row r="2950" spans="2:5" x14ac:dyDescent="0.45">
      <c r="B2950">
        <v>2948</v>
      </c>
      <c r="C2950">
        <v>320.57816315406399</v>
      </c>
      <c r="D2950">
        <v>320.570915375759</v>
      </c>
      <c r="E2950">
        <v>320.56796338999402</v>
      </c>
    </row>
    <row r="2951" spans="2:5" x14ac:dyDescent="0.45">
      <c r="B2951">
        <v>2949</v>
      </c>
      <c r="C2951">
        <v>320.57816182061998</v>
      </c>
      <c r="D2951">
        <v>320.57090463722602</v>
      </c>
      <c r="E2951">
        <v>320.56795172508401</v>
      </c>
    </row>
    <row r="2952" spans="2:5" x14ac:dyDescent="0.45">
      <c r="B2952">
        <v>2950</v>
      </c>
      <c r="C2952">
        <v>320.57816050013901</v>
      </c>
      <c r="D2952">
        <v>320.57089391059401</v>
      </c>
      <c r="E2952">
        <v>320.56794003940303</v>
      </c>
    </row>
    <row r="2953" spans="2:5" x14ac:dyDescent="0.45">
      <c r="B2953">
        <v>2951</v>
      </c>
      <c r="C2953">
        <v>320.57815914378</v>
      </c>
      <c r="D2953">
        <v>320.57088300121399</v>
      </c>
      <c r="E2953">
        <v>320.56792824771702</v>
      </c>
    </row>
    <row r="2954" spans="2:5" x14ac:dyDescent="0.45">
      <c r="B2954">
        <v>2952</v>
      </c>
      <c r="C2954">
        <v>320.57815781118097</v>
      </c>
      <c r="D2954">
        <v>320.57087226663401</v>
      </c>
      <c r="E2954">
        <v>320.56791676390202</v>
      </c>
    </row>
    <row r="2955" spans="2:5" x14ac:dyDescent="0.45">
      <c r="B2955">
        <v>2953</v>
      </c>
      <c r="C2955">
        <v>320.57815650476999</v>
      </c>
      <c r="D2955">
        <v>320.57086164059899</v>
      </c>
      <c r="E2955">
        <v>320.56790545854699</v>
      </c>
    </row>
    <row r="2956" spans="2:5" x14ac:dyDescent="0.45">
      <c r="B2956">
        <v>2954</v>
      </c>
      <c r="C2956">
        <v>320.57815518321098</v>
      </c>
      <c r="D2956">
        <v>320.57085085705802</v>
      </c>
      <c r="E2956">
        <v>320.567894104581</v>
      </c>
    </row>
    <row r="2957" spans="2:5" x14ac:dyDescent="0.45">
      <c r="B2957">
        <v>2955</v>
      </c>
      <c r="C2957">
        <v>320.57815387303998</v>
      </c>
      <c r="D2957">
        <v>320.57084015743902</v>
      </c>
      <c r="E2957">
        <v>320.56788233976999</v>
      </c>
    </row>
    <row r="2958" spans="2:5" x14ac:dyDescent="0.45">
      <c r="B2958">
        <v>2956</v>
      </c>
      <c r="C2958">
        <v>320.57815254151899</v>
      </c>
      <c r="D2958">
        <v>320.57082949965502</v>
      </c>
      <c r="E2958">
        <v>320.56787079201803</v>
      </c>
    </row>
    <row r="2959" spans="2:5" x14ac:dyDescent="0.45">
      <c r="B2959">
        <v>2957</v>
      </c>
      <c r="C2959">
        <v>320.57815123272599</v>
      </c>
      <c r="D2959">
        <v>320.57081315818101</v>
      </c>
      <c r="E2959">
        <v>320.56785958032901</v>
      </c>
    </row>
    <row r="2960" spans="2:5" x14ac:dyDescent="0.45">
      <c r="B2960">
        <v>2958</v>
      </c>
      <c r="C2960">
        <v>320.57814990462299</v>
      </c>
      <c r="D2960">
        <v>320.570796684676</v>
      </c>
      <c r="E2960">
        <v>320.56784783088699</v>
      </c>
    </row>
    <row r="2961" spans="2:5" x14ac:dyDescent="0.45">
      <c r="B2961">
        <v>2959</v>
      </c>
      <c r="C2961">
        <v>320.57814858760503</v>
      </c>
      <c r="D2961">
        <v>320.57078056857802</v>
      </c>
      <c r="E2961">
        <v>320.56783644179097</v>
      </c>
    </row>
    <row r="2962" spans="2:5" x14ac:dyDescent="0.45">
      <c r="B2962">
        <v>2960</v>
      </c>
      <c r="C2962">
        <v>320.57814725358702</v>
      </c>
      <c r="D2962">
        <v>320.57076460116701</v>
      </c>
      <c r="E2962">
        <v>320.56782467926399</v>
      </c>
    </row>
    <row r="2963" spans="2:5" x14ac:dyDescent="0.45">
      <c r="B2963">
        <v>2961</v>
      </c>
      <c r="C2963">
        <v>320.57814594935098</v>
      </c>
      <c r="D2963">
        <v>320.57074846285798</v>
      </c>
      <c r="E2963">
        <v>320.56781319518501</v>
      </c>
    </row>
    <row r="2964" spans="2:5" x14ac:dyDescent="0.45">
      <c r="B2964">
        <v>2962</v>
      </c>
      <c r="C2964">
        <v>320.57814461487999</v>
      </c>
      <c r="D2964">
        <v>320.570732016254</v>
      </c>
      <c r="E2964">
        <v>320.56780159412301</v>
      </c>
    </row>
    <row r="2965" spans="2:5" x14ac:dyDescent="0.45">
      <c r="B2965">
        <v>2963</v>
      </c>
      <c r="C2965">
        <v>320.578143313059</v>
      </c>
      <c r="D2965">
        <v>320.570716057727</v>
      </c>
      <c r="E2965">
        <v>320.56778997584797</v>
      </c>
    </row>
    <row r="2966" spans="2:5" x14ac:dyDescent="0.45">
      <c r="B2966">
        <v>2964</v>
      </c>
      <c r="C2966">
        <v>320.57814198887797</v>
      </c>
      <c r="D2966">
        <v>320.57069997525298</v>
      </c>
      <c r="E2966">
        <v>320.56777844399301</v>
      </c>
    </row>
    <row r="2967" spans="2:5" x14ac:dyDescent="0.45">
      <c r="B2967">
        <v>2965</v>
      </c>
      <c r="C2967">
        <v>320.578140660413</v>
      </c>
      <c r="D2967">
        <v>320.57068377648199</v>
      </c>
      <c r="E2967">
        <v>320.56776673161301</v>
      </c>
    </row>
    <row r="2968" spans="2:5" x14ac:dyDescent="0.45">
      <c r="B2968">
        <v>2966</v>
      </c>
      <c r="C2968">
        <v>320.57813934762299</v>
      </c>
      <c r="D2968">
        <v>320.57066757962298</v>
      </c>
      <c r="E2968">
        <v>320.567755227335</v>
      </c>
    </row>
    <row r="2969" spans="2:5" x14ac:dyDescent="0.45">
      <c r="B2969">
        <v>2967</v>
      </c>
      <c r="C2969">
        <v>320.57813803628898</v>
      </c>
      <c r="D2969">
        <v>320.570651616161</v>
      </c>
      <c r="E2969">
        <v>320.567743521718</v>
      </c>
    </row>
    <row r="2970" spans="2:5" x14ac:dyDescent="0.45">
      <c r="B2970">
        <v>2968</v>
      </c>
      <c r="C2970">
        <v>320.57813670261299</v>
      </c>
      <c r="D2970">
        <v>320.57063542972901</v>
      </c>
      <c r="E2970">
        <v>320.56773177513003</v>
      </c>
    </row>
    <row r="2971" spans="2:5" x14ac:dyDescent="0.45">
      <c r="B2971">
        <v>2969</v>
      </c>
      <c r="C2971">
        <v>320.57813539030701</v>
      </c>
      <c r="D2971">
        <v>320.57061906857399</v>
      </c>
      <c r="E2971">
        <v>320.56772016871099</v>
      </c>
    </row>
    <row r="2972" spans="2:5" x14ac:dyDescent="0.45">
      <c r="B2972">
        <v>2970</v>
      </c>
      <c r="C2972">
        <v>320.57813409126999</v>
      </c>
      <c r="D2972">
        <v>320.57060294501002</v>
      </c>
      <c r="E2972">
        <v>320.56770864963403</v>
      </c>
    </row>
    <row r="2973" spans="2:5" x14ac:dyDescent="0.45">
      <c r="B2973">
        <v>2971</v>
      </c>
      <c r="C2973">
        <v>320.57813277297902</v>
      </c>
      <c r="D2973">
        <v>320.57058692213502</v>
      </c>
      <c r="E2973">
        <v>320.56769688350602</v>
      </c>
    </row>
    <row r="2974" spans="2:5" x14ac:dyDescent="0.45">
      <c r="B2974">
        <v>2972</v>
      </c>
      <c r="C2974">
        <v>320.57813146494601</v>
      </c>
      <c r="D2974">
        <v>320.570571100574</v>
      </c>
      <c r="E2974">
        <v>320.56768512602798</v>
      </c>
    </row>
    <row r="2975" spans="2:5" x14ac:dyDescent="0.45">
      <c r="B2975">
        <v>2973</v>
      </c>
      <c r="C2975">
        <v>320.578130162028</v>
      </c>
      <c r="D2975">
        <v>320.57055505289702</v>
      </c>
      <c r="E2975">
        <v>320.56767338084597</v>
      </c>
    </row>
    <row r="2976" spans="2:5" x14ac:dyDescent="0.45">
      <c r="B2976">
        <v>2974</v>
      </c>
      <c r="C2976">
        <v>320.57812882867</v>
      </c>
      <c r="D2976">
        <v>320.570538906629</v>
      </c>
      <c r="E2976">
        <v>320.56766159697702</v>
      </c>
    </row>
    <row r="2977" spans="2:5" x14ac:dyDescent="0.45">
      <c r="B2977">
        <v>2975</v>
      </c>
      <c r="C2977">
        <v>320.57812748453898</v>
      </c>
      <c r="D2977">
        <v>320.57052300116101</v>
      </c>
      <c r="E2977">
        <v>320.56764994589901</v>
      </c>
    </row>
    <row r="2978" spans="2:5" x14ac:dyDescent="0.45">
      <c r="B2978">
        <v>2976</v>
      </c>
      <c r="C2978">
        <v>320.57812616957</v>
      </c>
      <c r="D2978">
        <v>320.57050661236599</v>
      </c>
      <c r="E2978">
        <v>320.56763840938902</v>
      </c>
    </row>
    <row r="2979" spans="2:5" x14ac:dyDescent="0.45">
      <c r="B2979">
        <v>2977</v>
      </c>
      <c r="C2979">
        <v>320.57812486673203</v>
      </c>
      <c r="D2979">
        <v>320.570490214377</v>
      </c>
      <c r="E2979">
        <v>320.56762667250598</v>
      </c>
    </row>
    <row r="2980" spans="2:5" x14ac:dyDescent="0.45">
      <c r="B2980">
        <v>2978</v>
      </c>
      <c r="C2980">
        <v>320.57813921674102</v>
      </c>
      <c r="D2980">
        <v>320.57047381515503</v>
      </c>
      <c r="E2980">
        <v>320.56761506920498</v>
      </c>
    </row>
    <row r="2981" spans="2:5" x14ac:dyDescent="0.45">
      <c r="B2981">
        <v>2979</v>
      </c>
      <c r="C2981">
        <v>320.57815793616498</v>
      </c>
      <c r="D2981">
        <v>320.57045776278898</v>
      </c>
      <c r="E2981">
        <v>320.56760323892098</v>
      </c>
    </row>
    <row r="2982" spans="2:5" x14ac:dyDescent="0.45">
      <c r="B2982">
        <v>2980</v>
      </c>
      <c r="C2982">
        <v>320.57817610005998</v>
      </c>
      <c r="D2982">
        <v>320.57044163385802</v>
      </c>
      <c r="E2982">
        <v>320.56759168677797</v>
      </c>
    </row>
    <row r="2983" spans="2:5" x14ac:dyDescent="0.45">
      <c r="B2983">
        <v>2981</v>
      </c>
      <c r="C2983">
        <v>320.57819440503198</v>
      </c>
      <c r="D2983">
        <v>320.57042555496201</v>
      </c>
      <c r="E2983">
        <v>320.56758020555299</v>
      </c>
    </row>
    <row r="2984" spans="2:5" x14ac:dyDescent="0.45">
      <c r="B2984">
        <v>2982</v>
      </c>
      <c r="C2984">
        <v>320.57821284237298</v>
      </c>
      <c r="D2984">
        <v>320.57040954239</v>
      </c>
      <c r="E2984">
        <v>320.56756888201897</v>
      </c>
    </row>
    <row r="2985" spans="2:5" x14ac:dyDescent="0.45">
      <c r="B2985">
        <v>2983</v>
      </c>
      <c r="C2985">
        <v>320.57823127753602</v>
      </c>
      <c r="D2985">
        <v>320.57039339106302</v>
      </c>
      <c r="E2985">
        <v>320.56755723216997</v>
      </c>
    </row>
    <row r="2986" spans="2:5" x14ac:dyDescent="0.45">
      <c r="B2986">
        <v>2984</v>
      </c>
      <c r="C2986">
        <v>320.57824944704902</v>
      </c>
      <c r="D2986">
        <v>320.57037700208298</v>
      </c>
      <c r="E2986">
        <v>320.567545399734</v>
      </c>
    </row>
    <row r="2987" spans="2:5" x14ac:dyDescent="0.45">
      <c r="B2987">
        <v>2985</v>
      </c>
      <c r="C2987">
        <v>320.578267870346</v>
      </c>
      <c r="D2987">
        <v>320.57036058391998</v>
      </c>
      <c r="E2987">
        <v>320.56753411462302</v>
      </c>
    </row>
    <row r="2988" spans="2:5" x14ac:dyDescent="0.45">
      <c r="B2988">
        <v>2986</v>
      </c>
      <c r="C2988">
        <v>320.57828649251098</v>
      </c>
      <c r="D2988">
        <v>320.57034401682199</v>
      </c>
      <c r="E2988">
        <v>320.56752249011203</v>
      </c>
    </row>
    <row r="2989" spans="2:5" x14ac:dyDescent="0.45">
      <c r="B2989">
        <v>2987</v>
      </c>
      <c r="C2989">
        <v>320.57830484425102</v>
      </c>
      <c r="D2989">
        <v>320.57032788227599</v>
      </c>
      <c r="E2989">
        <v>320.567510991235</v>
      </c>
    </row>
    <row r="2990" spans="2:5" x14ac:dyDescent="0.45">
      <c r="B2990">
        <v>2988</v>
      </c>
      <c r="C2990">
        <v>320.57832308138802</v>
      </c>
      <c r="D2990">
        <v>320.57031199846398</v>
      </c>
      <c r="E2990">
        <v>320.56749947549503</v>
      </c>
    </row>
    <row r="2991" spans="2:5" x14ac:dyDescent="0.45">
      <c r="B2991">
        <v>2989</v>
      </c>
      <c r="C2991">
        <v>320.57834108938999</v>
      </c>
      <c r="D2991">
        <v>320.57029604635397</v>
      </c>
      <c r="E2991">
        <v>320.56748828400498</v>
      </c>
    </row>
    <row r="2992" spans="2:5" x14ac:dyDescent="0.45">
      <c r="B2992">
        <v>2990</v>
      </c>
      <c r="C2992">
        <v>320.578359354756</v>
      </c>
      <c r="D2992">
        <v>320.57027951701502</v>
      </c>
      <c r="E2992">
        <v>320.56747662950198</v>
      </c>
    </row>
    <row r="2993" spans="2:5" x14ac:dyDescent="0.45">
      <c r="B2993">
        <v>2991</v>
      </c>
      <c r="C2993">
        <v>320.57837773233803</v>
      </c>
      <c r="D2993">
        <v>320.57026329263999</v>
      </c>
      <c r="E2993">
        <v>320.56746513778302</v>
      </c>
    </row>
    <row r="2994" spans="2:5" x14ac:dyDescent="0.45">
      <c r="B2994">
        <v>2992</v>
      </c>
      <c r="C2994">
        <v>320.578395835842</v>
      </c>
      <c r="D2994">
        <v>320.57024754042499</v>
      </c>
      <c r="E2994">
        <v>320.56745353377897</v>
      </c>
    </row>
    <row r="2995" spans="2:5" x14ac:dyDescent="0.45">
      <c r="B2995">
        <v>2993</v>
      </c>
      <c r="C2995">
        <v>320.57841448946698</v>
      </c>
      <c r="D2995">
        <v>320.57023103268</v>
      </c>
      <c r="E2995">
        <v>320.56744190724902</v>
      </c>
    </row>
    <row r="2996" spans="2:5" x14ac:dyDescent="0.45">
      <c r="B2996">
        <v>2994</v>
      </c>
      <c r="C2996">
        <v>320.57843315355598</v>
      </c>
      <c r="D2996">
        <v>320.57021503121302</v>
      </c>
      <c r="E2996">
        <v>320.56743037736902</v>
      </c>
    </row>
    <row r="2997" spans="2:5" x14ac:dyDescent="0.45">
      <c r="B2997">
        <v>2995</v>
      </c>
      <c r="C2997">
        <v>320.57845181904798</v>
      </c>
      <c r="D2997">
        <v>320.57019850508101</v>
      </c>
      <c r="E2997">
        <v>320.56741909678101</v>
      </c>
    </row>
    <row r="2998" spans="2:5" x14ac:dyDescent="0.45">
      <c r="B2998">
        <v>2996</v>
      </c>
      <c r="C2998">
        <v>320.57847008975199</v>
      </c>
      <c r="D2998">
        <v>320.57018237016598</v>
      </c>
      <c r="E2998">
        <v>320.567407806049</v>
      </c>
    </row>
    <row r="2999" spans="2:5" x14ac:dyDescent="0.45">
      <c r="B2999">
        <v>2997</v>
      </c>
      <c r="C2999">
        <v>320.57848844760099</v>
      </c>
      <c r="D2999">
        <v>320.57016607089099</v>
      </c>
      <c r="E2999">
        <v>320.56739611760202</v>
      </c>
    </row>
    <row r="3000" spans="2:5" x14ac:dyDescent="0.45">
      <c r="B3000">
        <v>2998</v>
      </c>
      <c r="C3000">
        <v>320.57850674849999</v>
      </c>
      <c r="D3000">
        <v>320.57014974743203</v>
      </c>
      <c r="E3000">
        <v>320.56738433966098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Jeong Hoon</dc:creator>
  <cp:lastModifiedBy>Lee Jeong Hoon</cp:lastModifiedBy>
  <dcterms:created xsi:type="dcterms:W3CDTF">2021-05-21T08:44:10Z</dcterms:created>
  <dcterms:modified xsi:type="dcterms:W3CDTF">2021-05-21T10:24:31Z</dcterms:modified>
</cp:coreProperties>
</file>