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C5C4B73B-8D5E-4901-9E46-2668707F05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<sst xmlns="http://schemas.openxmlformats.org/spreadsheetml/2006/main" count="106" uniqueCount="49">
  <si>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</si>
  <si>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</si>
  <si>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</si>
  <si>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</si>
  <si>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</si>
  <si>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</si>
  <si>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</si>
  <si>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</si>
  <si>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</si>
  <si>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</si>
  <si>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</si>
  <si>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</si>
  <si>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</si>
  <si>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</si>
  <si>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</si>
  <si>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</si>
  <si>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</si>
  <si>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</si>
  <si>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</si>
  <si>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</si>
  <si>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</si>
  <si>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</si>
  <si>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</si>
  <si>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</si>
  <si>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</si>
  <si>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</si>
  <si>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</si>
  <si>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</si>
  <si>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</si>
  <si>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</si>
  <si>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</si>
  <si>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</si>
  <si>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</si>
  <si>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</si>
  <si>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</si>
  <si>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</si>
  <si>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</si>
  <si>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</si>
  <si>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</si>
  <si>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</si>
  <si>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</si>
  <si>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</si>
  <si>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</si>
  <si>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</si>
  <si>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</si>
  <si>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Notes</t>
  </si>
  <si>
    <t>versions and required software</t>
  </si>
  <si>
    <t>TestPlan_BlueXolo_Development_v0.1.0</t>
  </si>
  <si>
    <t>development branch, test new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</si>
</sst>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8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topLeftCell="A49" workbookViewId="0">
      <selection activeCell="E5" sqref="E5:O10"/>
    </sheetView>
  </sheetViews>
  <sheetFormatPr defaultRowHeight="14.4" x14ac:dyDescent="0.3"/>
  <sheetData>
    <row r="1" spans="1:135" ht="14.4" customHeight="1" x14ac:dyDescent="0.3">
      <c r="A1" s="12" t="s">
        <v>5</v>
      </c>
      <c r="B1" s="12"/>
      <c r="C1" s="12"/>
      <c r="D1" s="13"/>
      <c r="E1" s="15" t="s">
        <v>47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2"/>
      <c r="B2" s="12"/>
      <c r="C2" s="12"/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2"/>
      <c r="B3" s="12"/>
      <c r="C3" s="12"/>
      <c r="D3" s="13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2"/>
      <c r="B4" s="12"/>
      <c r="C4" s="12"/>
      <c r="D4" s="1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2" t="s">
        <v>0</v>
      </c>
      <c r="B5" s="12"/>
      <c r="C5" s="12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2"/>
      <c r="B6" s="12"/>
      <c r="C6" s="12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2"/>
      <c r="B7" s="12"/>
      <c r="C7" s="12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2"/>
      <c r="B8" s="12"/>
      <c r="C8" s="12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2"/>
      <c r="B9" s="12"/>
      <c r="C9" s="12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2"/>
      <c r="B10" s="12"/>
      <c r="C10" s="12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2" t="s">
        <v>1</v>
      </c>
      <c r="B11" s="12"/>
      <c r="C11" s="12"/>
      <c r="D11" s="13"/>
      <c r="E11" s="11" t="s">
        <v>46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2"/>
      <c r="B12" s="12"/>
      <c r="C12" s="12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2"/>
      <c r="B13" s="12"/>
      <c r="C13" s="12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2"/>
      <c r="B14" s="12"/>
      <c r="C14" s="12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2" t="s">
        <v>2</v>
      </c>
      <c r="B15" s="12"/>
      <c r="C15" s="12"/>
      <c r="D15" s="13"/>
      <c r="E15" s="16" t="s">
        <v>48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2"/>
      <c r="B16" s="12"/>
      <c r="C16" s="12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2"/>
      <c r="B17" s="12"/>
      <c r="C17" s="12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2"/>
      <c r="B18" s="12"/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2" t="s">
        <v>3</v>
      </c>
      <c r="B19" s="12"/>
      <c r="C19" s="12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2"/>
      <c r="B20" s="12"/>
      <c r="C20" s="12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2"/>
      <c r="B21" s="12"/>
      <c r="C21" s="12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2"/>
      <c r="B22" s="12"/>
      <c r="C22" s="12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3" t="s">
        <v>4</v>
      </c>
      <c r="B23" s="13"/>
      <c r="C23" s="13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3"/>
      <c r="B24" s="13"/>
      <c r="C24" s="13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3"/>
      <c r="B25" s="13"/>
      <c r="C25" s="13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4"/>
      <c r="B26" s="14"/>
      <c r="C26" s="14"/>
      <c r="D26" s="1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workbookViewId="0">
      <selection activeCell="B2" sqref="B2"/>
    </sheetView>
  </sheetViews>
  <sheetFormatPr defaultRowHeight="16.8" x14ac:dyDescent="0.3"/>
  <cols>
    <col min="1" max="12" width="50.77734375" customWidth="1"/>
    <col min="13" max="13" width="50.77734375" style="8" customWidth="1"/>
  </cols>
  <sheetData>
    <row r="1" spans="1:78" x14ac:dyDescent="0.3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70.0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70.0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70.0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70.0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70.0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70.0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70.0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70.0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70.0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70.0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70.0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70.0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70.0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70.0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70.0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70.0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70.0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70.0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70.0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70.0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70.0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70.0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70.0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70.0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70.0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70.0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70.0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70.0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70.0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70.0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70.0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70.0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70.0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70.0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70.0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70.0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70.0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70.0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70.0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70.0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70.0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70.0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70.0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70.0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70.0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70.0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70.0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70.0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70.0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70.0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70.0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70.0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70.0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70.0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70.0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70.0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70.0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70.0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70.0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70.0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70.0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70.0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70.0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70.0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70.0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70.0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70.0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70.0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70.0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70.0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70.0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70.0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70.0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70.0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70.0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70.0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70.0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70.0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70.0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70.0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70.0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70.0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70.0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70.0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70.0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70.0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70.0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70.0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70.0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78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78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78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1"/>
  <sheetViews>
    <sheetView zoomScaleNormal="100" workbookViewId="0">
      <selection activeCell="L61" sqref="L61"/>
    </sheetView>
  </sheetViews>
  <sheetFormatPr defaultRowHeight="14.4" x14ac:dyDescent="0.3"/>
  <cols>
    <col min="1" max="62" width="8.88671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workbookViewId="0">
      <selection activeCell="R13" sqref="R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C4" sqref="C4"/>
    </sheetView>
  </sheetViews>
  <sheetFormatPr defaultRowHeight="14.4" x14ac:dyDescent="0.3"/>
  <sheetData>
    <row r="1" spans="1:107" ht="16.8" customHeight="1" x14ac:dyDescent="0.4">
      <c r="A1" s="18" t="s">
        <v>6</v>
      </c>
      <c r="B1" s="18"/>
      <c r="C1" s="18" t="s">
        <v>10</v>
      </c>
      <c r="D1" s="18"/>
      <c r="E1" s="19" t="s">
        <v>7</v>
      </c>
      <c r="F1" s="19"/>
      <c r="G1" s="19" t="s">
        <v>11</v>
      </c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8"/>
      <c r="B2" s="18"/>
      <c r="C2" s="18"/>
      <c r="D2" s="18"/>
      <c r="E2" s="19"/>
      <c r="F2" s="19"/>
      <c r="G2" s="19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7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7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7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7" t="s">
        <v>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2020-04-07T18:27:47Z</dcterms:modified>
</cp:coreProperties>
</file>