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449BCDCD-8FD4-4ECF-92E1-4CDC7CB58228}" xr6:coauthVersionLast="47" xr6:coauthVersionMax="47" xr10:uidLastSave="{00000000-0000-0000-0000-000000000000}"/>
  <bookViews>
    <workbookView xWindow="2130" yWindow="4530" windowWidth="17775" windowHeight="104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<sst xmlns="http://schemas.openxmlformats.org/spreadsheetml/2006/main" count="28" uniqueCount="26">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</sst>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2026-01-17T13:49:16Z</dcterms:modified>
</cp:coreProperties>
</file>