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4B4F589B-A178-4B11-92A7-208E9678DDDC}" xr6:coauthVersionLast="47" xr6:coauthVersionMax="47" xr10:uidLastSave="{00000000-0000-0000-0000-000000000000}"/>
  <bookViews>
    <workbookView xWindow="2730" yWindow="2730" windowWidth="17775" windowHeight="1044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<sst xmlns="http://schemas.openxmlformats.org/spreadsheetml/2006/main" count="40" uniqueCount="38">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</sst>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0">
  <autoFilter ref="A2:C5" xr:uid="{E80B66A7-AB34-4F46-80FE-4D627AA45170}"/>
  <tableColumns count="3">
    <tableColumn id="1" xr3:uid="{F771AA38-3997-4E17-AD55-256FADB925DE}" name="ID" dataDxfId="3"/>
    <tableColumn id="2" xr3:uid="{C488B5D5-AC23-464F-AA06-DC75F2610ED9}" name="設定値" dataDxfId="2"/>
    <tableColumn id="3" xr3:uid="{7FD3DEF8-3ECD-4530-BF82-C830F9E31B93}" name="説明文" dataDxfId="1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9" sqref="C9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選択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選択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選択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/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s="28" t="s">
        <v>30</v>
      </c>
      <c r="B3" s="29" t="s">
        <v>31</v>
      </c>
      <c r="C3" s="29" t="s">
        <v>32</v>
      </c>
    </row>
    <row r="4" spans="1:3" ht="56.25" x14ac:dyDescent="0.4">
      <c r="A4" s="28" t="s">
        <v>33</v>
      </c>
      <c r="B4" s="29" t="s">
        <v>34</v>
      </c>
      <c r="C4" s="29" t="s">
        <v>35</v>
      </c>
    </row>
    <row r="5" spans="1:3" x14ac:dyDescent="0.4">
      <c r="A5" s="28" t="s">
        <v>36</v>
      </c>
      <c r="B5" s="28"/>
      <c r="C5" s="28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2026-01-19T13:19:13Z</dcterms:modified>
</cp:coreProperties>
</file>