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A220BC15-A493-458F-AB81-A0C51F420922}" xr6:coauthVersionLast="47" xr6:coauthVersionMax="47" xr10:uidLastSave="{00000000-0000-0000-0000-000000000000}"/>
  <bookViews>
    <workbookView xWindow="780" yWindow="780" windowWidth="25080" windowHeight="10425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<sst xmlns="http://schemas.openxmlformats.org/spreadsheetml/2006/main" count="27" uniqueCount="25">
  <si>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</si>
  <si>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</si>
  <si>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</si>
  <si>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</si>
  <si>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</si>
  <si>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</si>
  <si>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</si>
  <si>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</si>
  <si>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</si>
  <si>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</si>
  <si>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</si>
  <si>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</si>
  <si>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</si>
  <si>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</si>
  <si>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</si>
  <si>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</si>
  <si>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</si>
  <si>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</si>
  <si>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</si>
  <si>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</si>
  <si>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</si>
  <si>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</si>
  <si>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※出力ファイルパスを省略すると一時ファイルでBMPを生成し、画像表示後に削除します。</t>
    <rPh sb="1" eb="3">
      <t>シュツリョク</t>
    </rPh>
    <rPh sb="10" eb="12">
      <t>ショウリャク</t>
    </rPh>
    <rPh sb="15" eb="17">
      <t>イチジ</t>
    </rPh>
    <rPh sb="26" eb="28">
      <t>セイセイ</t>
    </rPh>
    <rPh sb="30" eb="35">
      <t>ガゾウヒョウジゴ</t>
    </rPh>
    <rPh sb="36" eb="38">
      <t>サクジョ</t>
    </rPh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</si>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</sst>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  <xf numFmtId="0" fontId="3" fillId="4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7" borderId="6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8" xfId="0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DF6E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30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0" width="1.625" customWidth="1"/>
  </cols>
  <sheetData>
    <row r="2" spans="2:19" x14ac:dyDescent="0.4">
      <c r="B2" s="11" t="s">
        <v>13</v>
      </c>
      <c r="C2" s="10" t="s">
        <v>20</v>
      </c>
    </row>
    <row r="3" spans="2:19" x14ac:dyDescent="0.4">
      <c r="B3" s="11" t="s">
        <v>14</v>
      </c>
      <c r="C3" s="10" t="s">
        <v>19</v>
      </c>
    </row>
    <row r="4" spans="2:19" x14ac:dyDescent="0.4">
      <c r="B4" s="11" t="s">
        <v>15</v>
      </c>
      <c r="C4" s="13"/>
      <c r="J4" t="s">
        <v>22</v>
      </c>
    </row>
    <row r="5" spans="2:19" x14ac:dyDescent="0.4">
      <c r="B5" s="11" t="s">
        <v>16</v>
      </c>
      <c r="C5" s="13" t="s">
        <v>21</v>
      </c>
      <c r="J5" t="s">
        <v>23</v>
      </c>
    </row>
    <row r="6" spans="2:19" x14ac:dyDescent="0.4">
      <c r="B6" s="11" t="s">
        <v>17</v>
      </c>
      <c r="C6" s="13"/>
      <c r="J6" t="s">
        <v>24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4"/>
      <c r="M9" s="14"/>
      <c r="N9" s="14"/>
      <c r="O9" s="14"/>
      <c r="P9" s="14"/>
      <c r="Q9" s="14"/>
      <c r="R9" s="14"/>
      <c r="S9" s="3"/>
    </row>
    <row r="10" spans="2:19" ht="9.9499999999999993" customHeight="1" x14ac:dyDescent="0.4">
      <c r="E10" s="6"/>
      <c r="F10" s="9"/>
      <c r="G10" s="7"/>
      <c r="H10" s="7"/>
      <c r="I10" s="26"/>
      <c r="K10" s="15"/>
      <c r="L10" s="16"/>
      <c r="M10" s="16"/>
      <c r="N10" s="16"/>
      <c r="O10" s="16"/>
      <c r="P10" s="16"/>
      <c r="Q10" s="16"/>
      <c r="R10" s="16"/>
      <c r="S10" s="18"/>
    </row>
    <row r="11" spans="2:19" ht="9.9499999999999993" customHeight="1" x14ac:dyDescent="0.4">
      <c r="E11" s="6"/>
      <c r="F11" s="7"/>
      <c r="G11" s="7"/>
      <c r="H11" s="7"/>
      <c r="I11" s="26"/>
      <c r="K11" s="15"/>
      <c r="L11" s="16"/>
      <c r="M11" s="23"/>
      <c r="N11" s="23"/>
      <c r="O11" s="23"/>
      <c r="P11" s="23"/>
      <c r="Q11" s="23"/>
      <c r="R11" s="23"/>
      <c r="S11" s="19"/>
    </row>
    <row r="12" spans="2:19" ht="9.9499999999999993" customHeight="1" x14ac:dyDescent="0.4">
      <c r="E12" s="6"/>
      <c r="F12" s="7"/>
      <c r="G12" s="7"/>
      <c r="H12" s="12"/>
      <c r="I12" s="26"/>
      <c r="K12" s="15"/>
      <c r="L12" s="16"/>
      <c r="M12" s="23"/>
      <c r="N12" s="24"/>
      <c r="O12" s="24"/>
      <c r="P12" s="24"/>
      <c r="Q12" s="24"/>
      <c r="R12" s="22"/>
      <c r="S12" s="19"/>
    </row>
    <row r="13" spans="2:19" ht="9.9499999999999993" customHeight="1" x14ac:dyDescent="0.4">
      <c r="E13" s="4"/>
      <c r="F13" s="25"/>
      <c r="G13" s="25"/>
      <c r="H13" s="25"/>
      <c r="I13" s="5"/>
      <c r="K13" s="15"/>
      <c r="L13" s="16"/>
      <c r="M13" s="23"/>
      <c r="N13" s="24"/>
      <c r="O13" s="24"/>
      <c r="P13" s="24"/>
      <c r="Q13" s="24"/>
      <c r="R13" s="22"/>
      <c r="S13" s="19"/>
    </row>
    <row r="14" spans="2:19" ht="9.9499999999999993" customHeight="1" x14ac:dyDescent="0.4">
      <c r="K14" s="15"/>
      <c r="L14" s="16"/>
      <c r="M14" s="23"/>
      <c r="N14" s="24"/>
      <c r="O14" s="24"/>
      <c r="P14" s="24"/>
      <c r="Q14" s="24"/>
      <c r="R14" s="22"/>
      <c r="S14" s="19"/>
    </row>
    <row r="15" spans="2:19" ht="9.9499999999999993" customHeight="1" x14ac:dyDescent="0.4">
      <c r="K15" s="15"/>
      <c r="L15" s="16"/>
      <c r="M15" s="23"/>
      <c r="N15" s="24"/>
      <c r="O15" s="24"/>
      <c r="P15" s="24"/>
      <c r="Q15" s="24"/>
      <c r="R15" s="22"/>
      <c r="S15" s="19"/>
    </row>
    <row r="16" spans="2:19" ht="9.9499999999999993" customHeight="1" x14ac:dyDescent="0.4">
      <c r="K16" s="15"/>
      <c r="L16" s="16"/>
      <c r="M16" s="23"/>
      <c r="N16" s="22"/>
      <c r="O16" s="22"/>
      <c r="P16" s="22"/>
      <c r="Q16" s="22"/>
      <c r="R16" s="22"/>
      <c r="S16" s="19"/>
    </row>
    <row r="17" spans="11:19" ht="9.9499999999999993" customHeight="1" x14ac:dyDescent="0.4">
      <c r="K17" s="4"/>
      <c r="L17" s="17"/>
      <c r="M17" s="21"/>
      <c r="N17" s="21"/>
      <c r="O17" s="21"/>
      <c r="P17" s="21"/>
      <c r="Q17" s="21"/>
      <c r="R17" s="21"/>
      <c r="S17" s="20"/>
    </row>
    <row r="18" spans="11:19" ht="9.9499999999999993" customHeight="1" x14ac:dyDescent="0.4"/>
    <row r="19" spans="11:19" ht="9.9499999999999993" customHeight="1" x14ac:dyDescent="0.4"/>
    <row r="20" spans="11:19" ht="9.9499999999999993" customHeight="1" x14ac:dyDescent="0.4"/>
    <row r="21" spans="11:19" ht="9.9499999999999993" customHeight="1" x14ac:dyDescent="0.4"/>
    <row r="22" spans="11:19" ht="9.9499999999999993" customHeight="1" x14ac:dyDescent="0.4"/>
    <row r="23" spans="11:19" ht="9.9499999999999993" customHeight="1" x14ac:dyDescent="0.4"/>
    <row r="24" spans="11:19" ht="9.9499999999999993" customHeight="1" x14ac:dyDescent="0.4"/>
    <row r="25" spans="11:19" ht="9.9499999999999993" customHeight="1" x14ac:dyDescent="0.4"/>
    <row r="26" spans="11:19" ht="9.9499999999999993" customHeight="1" x14ac:dyDescent="0.4"/>
    <row r="27" spans="11:19" ht="9.9499999999999993" customHeight="1" x14ac:dyDescent="0.4"/>
    <row r="28" spans="11:19" ht="9.9499999999999993" customHeight="1" x14ac:dyDescent="0.4"/>
    <row r="29" spans="11:19" ht="9.9499999999999993" customHeight="1" x14ac:dyDescent="0.4"/>
    <row r="30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2026-01-12T06:53:02Z</dcterms:modified>
</cp:coreProperties>
</file>