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D2C4FB95-DB91-48D8-ADB7-F7BC028CD12B}" xr6:coauthVersionLast="47" xr6:coauthVersionMax="47" xr10:uidLastSave="{00000000-0000-0000-0000-000000000000}"/>
  <bookViews>
    <workbookView xWindow="32310" yWindow="2430" windowWidth="24315" windowHeight="1305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<sst xmlns="http://schemas.openxmlformats.org/spreadsheetml/2006/main" count="40" uniqueCount="38">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</sst>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29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4" sqref="B4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2026-01-25T01:10:01Z</dcterms:modified>
</cp:coreProperties>
</file>