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B7A1A3FF-A577-4D6F-8A04-8521309EB6AC}" xr6:coauthVersionLast="47" xr6:coauthVersionMax="47" xr10:uidLastSave="{00000000-0000-0000-0000-000000000000}"/>
  <bookViews>
    <workbookView xWindow="30225" yWindow="1425" windowWidth="26535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<sst xmlns="http://schemas.openxmlformats.org/spreadsheetml/2006/main" count="14" uniqueCount="13">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</sst>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A7" sqref="A7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2026-01-06T09:00:29Z</dcterms:modified>
</cp:coreProperties>
</file>