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<sst xmlns="http://schemas.openxmlformats.org/spreadsheetml/2006/main" count="4" uniqueCount="4">
  <si>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</t>
  </si>
  <si>
    <t>(3, 2)</t>
  </si>
  <si>
    <t>(2, 1)</t>
  </si>
  <si>
    <t>(4, 4)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</si>
</sst>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(3, 2)</c:v>
                </c:pt>
              </c:strCache>
            </c:strRef>
          </c:tx>
          <c:marker>
            <c:symbol val="none"/>
          </c:marker>
          <c:val>
            <c:numRef>
              <c:f>Sheet1!$B$2:$B$403</c:f>
              <c:numCache>
                <c:formatCode>General</c:formatCode>
                <c:ptCount val="402"/>
                <c:pt idx="0">
                  <c:v>-31.1111111111</c:v>
                </c:pt>
                <c:pt idx="1">
                  <c:v>-31.0319444444</c:v>
                </c:pt>
                <c:pt idx="2">
                  <c:v>-30.9527777778</c:v>
                </c:pt>
                <c:pt idx="3">
                  <c:v>-30.8736111111</c:v>
                </c:pt>
                <c:pt idx="4">
                  <c:v>-30.7944444444</c:v>
                </c:pt>
                <c:pt idx="5">
                  <c:v>-30.7152777778</c:v>
                </c:pt>
                <c:pt idx="6">
                  <c:v>-30.6361111111</c:v>
                </c:pt>
                <c:pt idx="7">
                  <c:v>-30.5569444444</c:v>
                </c:pt>
                <c:pt idx="8">
                  <c:v>-30.4777777778</c:v>
                </c:pt>
                <c:pt idx="9">
                  <c:v>-30.3986111111</c:v>
                </c:pt>
                <c:pt idx="10">
                  <c:v>-30.3194444444</c:v>
                </c:pt>
                <c:pt idx="11">
                  <c:v>-30.2402777778</c:v>
                </c:pt>
                <c:pt idx="12">
                  <c:v>-30.1611111111</c:v>
                </c:pt>
                <c:pt idx="13">
                  <c:v>-30.0819444444</c:v>
                </c:pt>
                <c:pt idx="14">
                  <c:v>-30.0027777778</c:v>
                </c:pt>
                <c:pt idx="15">
                  <c:v>-29.9236111111</c:v>
                </c:pt>
                <c:pt idx="16">
                  <c:v>-29.8444444444</c:v>
                </c:pt>
                <c:pt idx="17">
                  <c:v>-29.7652777778</c:v>
                </c:pt>
                <c:pt idx="18">
                  <c:v>-29.6861111111</c:v>
                </c:pt>
                <c:pt idx="19">
                  <c:v>-29.6069444444</c:v>
                </c:pt>
                <c:pt idx="20">
                  <c:v>-29.5277777778</c:v>
                </c:pt>
                <c:pt idx="21">
                  <c:v>-29.4486111111</c:v>
                </c:pt>
                <c:pt idx="22">
                  <c:v>-29.3694444444</c:v>
                </c:pt>
                <c:pt idx="23">
                  <c:v>-29.2902777778</c:v>
                </c:pt>
                <c:pt idx="24">
                  <c:v>-29.2111111111</c:v>
                </c:pt>
                <c:pt idx="25">
                  <c:v>-29.1319444444</c:v>
                </c:pt>
                <c:pt idx="26">
                  <c:v>-29.0527777778</c:v>
                </c:pt>
                <c:pt idx="27">
                  <c:v>-28.9736111111</c:v>
                </c:pt>
                <c:pt idx="28">
                  <c:v>-28.8944444444</c:v>
                </c:pt>
                <c:pt idx="29">
                  <c:v>-28.8152777778</c:v>
                </c:pt>
                <c:pt idx="30">
                  <c:v>-28.7361111111</c:v>
                </c:pt>
                <c:pt idx="31">
                  <c:v>-28.6569444444</c:v>
                </c:pt>
                <c:pt idx="32">
                  <c:v>-28.5777777778</c:v>
                </c:pt>
                <c:pt idx="33">
                  <c:v>-28.4986111111</c:v>
                </c:pt>
                <c:pt idx="34">
                  <c:v>-28.4194444444</c:v>
                </c:pt>
                <c:pt idx="35">
                  <c:v>-28.3402777778</c:v>
                </c:pt>
                <c:pt idx="36">
                  <c:v>-28.2611111111</c:v>
                </c:pt>
                <c:pt idx="37">
                  <c:v>-28.1819444444</c:v>
                </c:pt>
                <c:pt idx="38">
                  <c:v>-28.1027777778</c:v>
                </c:pt>
                <c:pt idx="39">
                  <c:v>-28.0236111111</c:v>
                </c:pt>
                <c:pt idx="40">
                  <c:v>-27.9444444444</c:v>
                </c:pt>
                <c:pt idx="41">
                  <c:v>-27.8652777778</c:v>
                </c:pt>
                <c:pt idx="42">
                  <c:v>-27.7861111111</c:v>
                </c:pt>
                <c:pt idx="43">
                  <c:v>-27.7069444444</c:v>
                </c:pt>
                <c:pt idx="44">
                  <c:v>-27.6277777778</c:v>
                </c:pt>
                <c:pt idx="45">
                  <c:v>-27.5486111111</c:v>
                </c:pt>
                <c:pt idx="46">
                  <c:v>-27.4694444444</c:v>
                </c:pt>
                <c:pt idx="47">
                  <c:v>-27.3902777778</c:v>
                </c:pt>
                <c:pt idx="48">
                  <c:v>-27.3111111111</c:v>
                </c:pt>
                <c:pt idx="49">
                  <c:v>-27.2319444444</c:v>
                </c:pt>
                <c:pt idx="50">
                  <c:v>-27.1527777778</c:v>
                </c:pt>
                <c:pt idx="51">
                  <c:v>-27.0736111111</c:v>
                </c:pt>
                <c:pt idx="52">
                  <c:v>-26.9944444444</c:v>
                </c:pt>
                <c:pt idx="53">
                  <c:v>-26.9152777778</c:v>
                </c:pt>
                <c:pt idx="54">
                  <c:v>-26.8361111111</c:v>
                </c:pt>
                <c:pt idx="55">
                  <c:v>-26.7569444444</c:v>
                </c:pt>
                <c:pt idx="56">
                  <c:v>-26.6777777778</c:v>
                </c:pt>
                <c:pt idx="57">
                  <c:v>-26.5986111111</c:v>
                </c:pt>
                <c:pt idx="58">
                  <c:v>-26.5194444444</c:v>
                </c:pt>
                <c:pt idx="59">
                  <c:v>-26.4402777778</c:v>
                </c:pt>
                <c:pt idx="60">
                  <c:v>-26.3611111111</c:v>
                </c:pt>
                <c:pt idx="61">
                  <c:v>-26.2819444444</c:v>
                </c:pt>
                <c:pt idx="62">
                  <c:v>-26.2027777778</c:v>
                </c:pt>
                <c:pt idx="63">
                  <c:v>-26.1236111111</c:v>
                </c:pt>
                <c:pt idx="64">
                  <c:v>-26.0444444444</c:v>
                </c:pt>
                <c:pt idx="65">
                  <c:v>-25.9652777778</c:v>
                </c:pt>
                <c:pt idx="66">
                  <c:v>-25.8861111111</c:v>
                </c:pt>
                <c:pt idx="67">
                  <c:v>-25.8069444444</c:v>
                </c:pt>
                <c:pt idx="68">
                  <c:v>-25.7277777778</c:v>
                </c:pt>
                <c:pt idx="69">
                  <c:v>-25.6486111111</c:v>
                </c:pt>
                <c:pt idx="70">
                  <c:v>-25.5694444444</c:v>
                </c:pt>
                <c:pt idx="71">
                  <c:v>-25.4902777778</c:v>
                </c:pt>
                <c:pt idx="72">
                  <c:v>-25.4111111111</c:v>
                </c:pt>
                <c:pt idx="73">
                  <c:v>-25.3319444444</c:v>
                </c:pt>
                <c:pt idx="74">
                  <c:v>-25.2527777778</c:v>
                </c:pt>
                <c:pt idx="75">
                  <c:v>-25.1736111111</c:v>
                </c:pt>
                <c:pt idx="76">
                  <c:v>-25.0944444444</c:v>
                </c:pt>
                <c:pt idx="77">
                  <c:v>-25.0152777778</c:v>
                </c:pt>
                <c:pt idx="78">
                  <c:v>-24.9361111111</c:v>
                </c:pt>
                <c:pt idx="79">
                  <c:v>-24.8569444444</c:v>
                </c:pt>
                <c:pt idx="80">
                  <c:v>-24.7777777778</c:v>
                </c:pt>
                <c:pt idx="81">
                  <c:v>-24.6986111111</c:v>
                </c:pt>
                <c:pt idx="82">
                  <c:v>-24.6194444444</c:v>
                </c:pt>
                <c:pt idx="83">
                  <c:v>-24.5402777778</c:v>
                </c:pt>
                <c:pt idx="84">
                  <c:v>-24.4611111111</c:v>
                </c:pt>
                <c:pt idx="85">
                  <c:v>-24.3819444444</c:v>
                </c:pt>
                <c:pt idx="86">
                  <c:v>-24.3027777778</c:v>
                </c:pt>
                <c:pt idx="87">
                  <c:v>-24.2236111111</c:v>
                </c:pt>
                <c:pt idx="88">
                  <c:v>-24.1444444444</c:v>
                </c:pt>
                <c:pt idx="89">
                  <c:v>-24.0652777778</c:v>
                </c:pt>
                <c:pt idx="90">
                  <c:v>-23.9861111111</c:v>
                </c:pt>
                <c:pt idx="91">
                  <c:v>-23.9069444444</c:v>
                </c:pt>
                <c:pt idx="92">
                  <c:v>-23.8277777778</c:v>
                </c:pt>
                <c:pt idx="93">
                  <c:v>-23.7486111111</c:v>
                </c:pt>
                <c:pt idx="94">
                  <c:v>-23.6694444444</c:v>
                </c:pt>
                <c:pt idx="95">
                  <c:v>-23.5902777778</c:v>
                </c:pt>
                <c:pt idx="96">
                  <c:v>-23.5111111111</c:v>
                </c:pt>
                <c:pt idx="97">
                  <c:v>-23.4319444444</c:v>
                </c:pt>
                <c:pt idx="98">
                  <c:v>-23.3527777778</c:v>
                </c:pt>
                <c:pt idx="99">
                  <c:v>-23.2736111111</c:v>
                </c:pt>
                <c:pt idx="100">
                  <c:v>-23.1944444444</c:v>
                </c:pt>
                <c:pt idx="101">
                  <c:v>-23.1152777778</c:v>
                </c:pt>
                <c:pt idx="102">
                  <c:v>-23.0361111111</c:v>
                </c:pt>
                <c:pt idx="103">
                  <c:v>-22.9569444444</c:v>
                </c:pt>
                <c:pt idx="104">
                  <c:v>-22.8777777778</c:v>
                </c:pt>
                <c:pt idx="105">
                  <c:v>-22.7986111111</c:v>
                </c:pt>
                <c:pt idx="106">
                  <c:v>-22.7194444444</c:v>
                </c:pt>
                <c:pt idx="107">
                  <c:v>-22.6402777778</c:v>
                </c:pt>
                <c:pt idx="108">
                  <c:v>-22.5611111111</c:v>
                </c:pt>
                <c:pt idx="109">
                  <c:v>-22.4819444444</c:v>
                </c:pt>
                <c:pt idx="110">
                  <c:v>-22.4027777778</c:v>
                </c:pt>
                <c:pt idx="111">
                  <c:v>-22.3236111111</c:v>
                </c:pt>
                <c:pt idx="112">
                  <c:v>-22.2444444444</c:v>
                </c:pt>
                <c:pt idx="113">
                  <c:v>-22.1652777778</c:v>
                </c:pt>
                <c:pt idx="114">
                  <c:v>-22.0861111111</c:v>
                </c:pt>
                <c:pt idx="115">
                  <c:v>-22.0069444444</c:v>
                </c:pt>
                <c:pt idx="116">
                  <c:v>-21.9277777778</c:v>
                </c:pt>
                <c:pt idx="117">
                  <c:v>-21.8486111111</c:v>
                </c:pt>
                <c:pt idx="118">
                  <c:v>-21.7694444444</c:v>
                </c:pt>
                <c:pt idx="119">
                  <c:v>-21.6902777778</c:v>
                </c:pt>
                <c:pt idx="120">
                  <c:v>-21.6111111111</c:v>
                </c:pt>
                <c:pt idx="121">
                  <c:v>-21.5319444444</c:v>
                </c:pt>
                <c:pt idx="122">
                  <c:v>-21.4527777778</c:v>
                </c:pt>
                <c:pt idx="123">
                  <c:v>-21.3736111111</c:v>
                </c:pt>
                <c:pt idx="124">
                  <c:v>-21.2944444444</c:v>
                </c:pt>
                <c:pt idx="125">
                  <c:v>-21.2152777778</c:v>
                </c:pt>
                <c:pt idx="126">
                  <c:v>-21.1361111111</c:v>
                </c:pt>
                <c:pt idx="127">
                  <c:v>-21.0569444444</c:v>
                </c:pt>
                <c:pt idx="128">
                  <c:v>-20.9777777778</c:v>
                </c:pt>
                <c:pt idx="129">
                  <c:v>-20.8986111111</c:v>
                </c:pt>
                <c:pt idx="130">
                  <c:v>-20.8194444444</c:v>
                </c:pt>
                <c:pt idx="131">
                  <c:v>-20.7402777778</c:v>
                </c:pt>
                <c:pt idx="132">
                  <c:v>-20.6611111111</c:v>
                </c:pt>
                <c:pt idx="133">
                  <c:v>-20.5819444444</c:v>
                </c:pt>
                <c:pt idx="134">
                  <c:v>-20.5027777778</c:v>
                </c:pt>
                <c:pt idx="135">
                  <c:v>-20.4236111111</c:v>
                </c:pt>
                <c:pt idx="136">
                  <c:v>-20.3444444444</c:v>
                </c:pt>
                <c:pt idx="137">
                  <c:v>-20.2652777778</c:v>
                </c:pt>
                <c:pt idx="138">
                  <c:v>-20.1861111111</c:v>
                </c:pt>
                <c:pt idx="139">
                  <c:v>-20.1069444444</c:v>
                </c:pt>
                <c:pt idx="140">
                  <c:v>-20.0277777778</c:v>
                </c:pt>
                <c:pt idx="141">
                  <c:v>-19.9486111111</c:v>
                </c:pt>
                <c:pt idx="142">
                  <c:v>-19.8694444444</c:v>
                </c:pt>
                <c:pt idx="143">
                  <c:v>-19.7902777778</c:v>
                </c:pt>
                <c:pt idx="144">
                  <c:v>-19.7111111111</c:v>
                </c:pt>
                <c:pt idx="145">
                  <c:v>-19.6319444444</c:v>
                </c:pt>
                <c:pt idx="146">
                  <c:v>-19.5527777778</c:v>
                </c:pt>
                <c:pt idx="147">
                  <c:v>-19.4736111111</c:v>
                </c:pt>
                <c:pt idx="148">
                  <c:v>-19.3944444444</c:v>
                </c:pt>
                <c:pt idx="149">
                  <c:v>-19.3152777778</c:v>
                </c:pt>
                <c:pt idx="150">
                  <c:v>-19.2361111111</c:v>
                </c:pt>
                <c:pt idx="151">
                  <c:v>-19.1569444444</c:v>
                </c:pt>
                <c:pt idx="152">
                  <c:v>-19.0777777778</c:v>
                </c:pt>
                <c:pt idx="153">
                  <c:v>-18.9986111111</c:v>
                </c:pt>
                <c:pt idx="154">
                  <c:v>-18.9194444444</c:v>
                </c:pt>
                <c:pt idx="155">
                  <c:v>-18.8402777778</c:v>
                </c:pt>
                <c:pt idx="156">
                  <c:v>-18.7611111111</c:v>
                </c:pt>
                <c:pt idx="157">
                  <c:v>-18.6819444444</c:v>
                </c:pt>
                <c:pt idx="158">
                  <c:v>-18.6027777778</c:v>
                </c:pt>
                <c:pt idx="159">
                  <c:v>-18.5236111111</c:v>
                </c:pt>
                <c:pt idx="160">
                  <c:v>-18.4444444444</c:v>
                </c:pt>
                <c:pt idx="161">
                  <c:v>-18.3652777778</c:v>
                </c:pt>
                <c:pt idx="162">
                  <c:v>-18.2861111111</c:v>
                </c:pt>
                <c:pt idx="163">
                  <c:v>-18.2069444444</c:v>
                </c:pt>
                <c:pt idx="164">
                  <c:v>-18.1277777778</c:v>
                </c:pt>
                <c:pt idx="165">
                  <c:v>-18.0486111111</c:v>
                </c:pt>
                <c:pt idx="166">
                  <c:v>-17.9694444444</c:v>
                </c:pt>
                <c:pt idx="167">
                  <c:v>-17.8902777778</c:v>
                </c:pt>
                <c:pt idx="168">
                  <c:v>-17.8111111111</c:v>
                </c:pt>
                <c:pt idx="169">
                  <c:v>-17.7319444444</c:v>
                </c:pt>
                <c:pt idx="170">
                  <c:v>-17.6527777778</c:v>
                </c:pt>
                <c:pt idx="171">
                  <c:v>-17.5736111111</c:v>
                </c:pt>
                <c:pt idx="172">
                  <c:v>-17.4944444444</c:v>
                </c:pt>
                <c:pt idx="173">
                  <c:v>-17.4152777778</c:v>
                </c:pt>
                <c:pt idx="174">
                  <c:v>-17.3361111111</c:v>
                </c:pt>
                <c:pt idx="175">
                  <c:v>-17.2569444444</c:v>
                </c:pt>
                <c:pt idx="176">
                  <c:v>-17.1777777778</c:v>
                </c:pt>
                <c:pt idx="177">
                  <c:v>-17.0986111111</c:v>
                </c:pt>
                <c:pt idx="178">
                  <c:v>-17.0194444444</c:v>
                </c:pt>
                <c:pt idx="179">
                  <c:v>-16.9402777778</c:v>
                </c:pt>
                <c:pt idx="180">
                  <c:v>-16.8611111111</c:v>
                </c:pt>
                <c:pt idx="181">
                  <c:v>-16.7819444444</c:v>
                </c:pt>
                <c:pt idx="182">
                  <c:v>-16.7027777778</c:v>
                </c:pt>
                <c:pt idx="183">
                  <c:v>-16.6236111111</c:v>
                </c:pt>
                <c:pt idx="184">
                  <c:v>-16.5444444444</c:v>
                </c:pt>
                <c:pt idx="185">
                  <c:v>-16.4652777778</c:v>
                </c:pt>
                <c:pt idx="186">
                  <c:v>-16.3861111111</c:v>
                </c:pt>
                <c:pt idx="187">
                  <c:v>-16.3069444444</c:v>
                </c:pt>
                <c:pt idx="188">
                  <c:v>-16.2277777778</c:v>
                </c:pt>
                <c:pt idx="189">
                  <c:v>-16.1486111111</c:v>
                </c:pt>
                <c:pt idx="190">
                  <c:v>-16.0694444444</c:v>
                </c:pt>
                <c:pt idx="191">
                  <c:v>-15.9902777778</c:v>
                </c:pt>
                <c:pt idx="192">
                  <c:v>-15.9111111111</c:v>
                </c:pt>
                <c:pt idx="193">
                  <c:v>-15.8319444444</c:v>
                </c:pt>
                <c:pt idx="194">
                  <c:v>-15.7527777778</c:v>
                </c:pt>
                <c:pt idx="195">
                  <c:v>-15.6736111111</c:v>
                </c:pt>
                <c:pt idx="196">
                  <c:v>-15.5944444444</c:v>
                </c:pt>
                <c:pt idx="197">
                  <c:v>-15.5152777778</c:v>
                </c:pt>
                <c:pt idx="198">
                  <c:v>-15.4361111111</c:v>
                </c:pt>
                <c:pt idx="199">
                  <c:v>-15.3569444444</c:v>
                </c:pt>
                <c:pt idx="200">
                  <c:v>-15.2777777778</c:v>
                </c:pt>
                <c:pt idx="201">
                  <c:v>-15.1986111111</c:v>
                </c:pt>
                <c:pt idx="202">
                  <c:v>-15.1194444444</c:v>
                </c:pt>
                <c:pt idx="203">
                  <c:v>-15.0402777778</c:v>
                </c:pt>
                <c:pt idx="204">
                  <c:v>-14.9611111111</c:v>
                </c:pt>
                <c:pt idx="205">
                  <c:v>-14.8819444444</c:v>
                </c:pt>
                <c:pt idx="206">
                  <c:v>-14.8027777778</c:v>
                </c:pt>
                <c:pt idx="207">
                  <c:v>-14.7236111111</c:v>
                </c:pt>
                <c:pt idx="208">
                  <c:v>-14.6444444444</c:v>
                </c:pt>
                <c:pt idx="209">
                  <c:v>-14.5652777778</c:v>
                </c:pt>
                <c:pt idx="210">
                  <c:v>-14.4861111111</c:v>
                </c:pt>
                <c:pt idx="211">
                  <c:v>-14.4069444444</c:v>
                </c:pt>
                <c:pt idx="212">
                  <c:v>-14.3277777778</c:v>
                </c:pt>
                <c:pt idx="213">
                  <c:v>-14.2486111111</c:v>
                </c:pt>
                <c:pt idx="214">
                  <c:v>-14.1694444444</c:v>
                </c:pt>
                <c:pt idx="215">
                  <c:v>-14.0902777778</c:v>
                </c:pt>
                <c:pt idx="216">
                  <c:v>-14.0111111111</c:v>
                </c:pt>
                <c:pt idx="217">
                  <c:v>-13.9319444444</c:v>
                </c:pt>
                <c:pt idx="218">
                  <c:v>-13.8527777778</c:v>
                </c:pt>
                <c:pt idx="219">
                  <c:v>-13.7736111111</c:v>
                </c:pt>
                <c:pt idx="220">
                  <c:v>-13.6944444444</c:v>
                </c:pt>
                <c:pt idx="221">
                  <c:v>-13.6152777778</c:v>
                </c:pt>
                <c:pt idx="222">
                  <c:v>-13.5361111111</c:v>
                </c:pt>
                <c:pt idx="223">
                  <c:v>-13.4569444444</c:v>
                </c:pt>
                <c:pt idx="224">
                  <c:v>-13.3777777778</c:v>
                </c:pt>
                <c:pt idx="225">
                  <c:v>-13.2986111111</c:v>
                </c:pt>
                <c:pt idx="226">
                  <c:v>-13.2194444444</c:v>
                </c:pt>
                <c:pt idx="227">
                  <c:v>-13.1402777778</c:v>
                </c:pt>
                <c:pt idx="228">
                  <c:v>-13.0611111111</c:v>
                </c:pt>
                <c:pt idx="229">
                  <c:v>-12.9819444444</c:v>
                </c:pt>
                <c:pt idx="230">
                  <c:v>-12.9027777778</c:v>
                </c:pt>
                <c:pt idx="231">
                  <c:v>-12.8236111111</c:v>
                </c:pt>
                <c:pt idx="232">
                  <c:v>-12.7444444444</c:v>
                </c:pt>
                <c:pt idx="233">
                  <c:v>-12.6652777778</c:v>
                </c:pt>
                <c:pt idx="234">
                  <c:v>-12.5861111111</c:v>
                </c:pt>
                <c:pt idx="235">
                  <c:v>-12.5069444444</c:v>
                </c:pt>
                <c:pt idx="236">
                  <c:v>-12.4277777778</c:v>
                </c:pt>
                <c:pt idx="237">
                  <c:v>-12.3486111111</c:v>
                </c:pt>
                <c:pt idx="238">
                  <c:v>-12.2694444444</c:v>
                </c:pt>
                <c:pt idx="239">
                  <c:v>-12.1902777778</c:v>
                </c:pt>
                <c:pt idx="240">
                  <c:v>-12.1111111111</c:v>
                </c:pt>
                <c:pt idx="241">
                  <c:v>-12.0319444444</c:v>
                </c:pt>
                <c:pt idx="242">
                  <c:v>-11.9527777778</c:v>
                </c:pt>
                <c:pt idx="243">
                  <c:v>-11.8736111111</c:v>
                </c:pt>
                <c:pt idx="244">
                  <c:v>-11.7944444444</c:v>
                </c:pt>
                <c:pt idx="245">
                  <c:v>-11.7152777778</c:v>
                </c:pt>
                <c:pt idx="246">
                  <c:v>-11.6361111111</c:v>
                </c:pt>
                <c:pt idx="247">
                  <c:v>-11.5569444444</c:v>
                </c:pt>
                <c:pt idx="248">
                  <c:v>-11.4777777778</c:v>
                </c:pt>
                <c:pt idx="249">
                  <c:v>-11.3986111111</c:v>
                </c:pt>
                <c:pt idx="250">
                  <c:v>-11.3194444444</c:v>
                </c:pt>
                <c:pt idx="251">
                  <c:v>-11.2402777778</c:v>
                </c:pt>
                <c:pt idx="252">
                  <c:v>-11.1611111111</c:v>
                </c:pt>
                <c:pt idx="253">
                  <c:v>-11.0819444444</c:v>
                </c:pt>
                <c:pt idx="254">
                  <c:v>-11.0027777778</c:v>
                </c:pt>
                <c:pt idx="255">
                  <c:v>-10.9236111111</c:v>
                </c:pt>
                <c:pt idx="256">
                  <c:v>-10.8444444444</c:v>
                </c:pt>
                <c:pt idx="257">
                  <c:v>-10.7652777778</c:v>
                </c:pt>
                <c:pt idx="258">
                  <c:v>-10.6861111111</c:v>
                </c:pt>
                <c:pt idx="259">
                  <c:v>-10.6069444444</c:v>
                </c:pt>
                <c:pt idx="260">
                  <c:v>-10.5277777778</c:v>
                </c:pt>
                <c:pt idx="261">
                  <c:v>-10.4486111111</c:v>
                </c:pt>
                <c:pt idx="262">
                  <c:v>-10.3694444444</c:v>
                </c:pt>
                <c:pt idx="263">
                  <c:v>-10.2902777778</c:v>
                </c:pt>
                <c:pt idx="264">
                  <c:v>-10.2111111111</c:v>
                </c:pt>
                <c:pt idx="265">
                  <c:v>-10.1319444444</c:v>
                </c:pt>
                <c:pt idx="266">
                  <c:v>-10.0527777778</c:v>
                </c:pt>
                <c:pt idx="267">
                  <c:v>-9.97361111111</c:v>
                </c:pt>
                <c:pt idx="268">
                  <c:v>-9.89444444444</c:v>
                </c:pt>
                <c:pt idx="269">
                  <c:v>-9.81527777778</c:v>
                </c:pt>
                <c:pt idx="270">
                  <c:v>-9.73611111111</c:v>
                </c:pt>
                <c:pt idx="271">
                  <c:v>-9.65694444444</c:v>
                </c:pt>
                <c:pt idx="272">
                  <c:v>-9.57777777778</c:v>
                </c:pt>
                <c:pt idx="273">
                  <c:v>-9.49861111111</c:v>
                </c:pt>
                <c:pt idx="274">
                  <c:v>-9.41944444444</c:v>
                </c:pt>
                <c:pt idx="275">
                  <c:v>-9.340277777780001</c:v>
                </c:pt>
                <c:pt idx="276">
                  <c:v>-9.261111111110001</c:v>
                </c:pt>
                <c:pt idx="277">
                  <c:v>-9.18194444444</c:v>
                </c:pt>
                <c:pt idx="278">
                  <c:v>-9.10277777778</c:v>
                </c:pt>
                <c:pt idx="279">
                  <c:v>-9.02361111111</c:v>
                </c:pt>
                <c:pt idx="280">
                  <c:v>-8.94444444444</c:v>
                </c:pt>
                <c:pt idx="281">
                  <c:v>-8.86527777778</c:v>
                </c:pt>
                <c:pt idx="282">
                  <c:v>-8.78611111111</c:v>
                </c:pt>
                <c:pt idx="283">
                  <c:v>-8.70694444444</c:v>
                </c:pt>
                <c:pt idx="284">
                  <c:v>-8.62777777778</c:v>
                </c:pt>
                <c:pt idx="285">
                  <c:v>-8.54861111111</c:v>
                </c:pt>
                <c:pt idx="286">
                  <c:v>-8.46944444444</c:v>
                </c:pt>
                <c:pt idx="287">
                  <c:v>-8.39027777778</c:v>
                </c:pt>
                <c:pt idx="288">
                  <c:v>-8.31111111111</c:v>
                </c:pt>
                <c:pt idx="289">
                  <c:v>-8.23194444444</c:v>
                </c:pt>
                <c:pt idx="290">
                  <c:v>-8.15277777778</c:v>
                </c:pt>
                <c:pt idx="291">
                  <c:v>-8.073611111110001</c:v>
                </c:pt>
                <c:pt idx="292">
                  <c:v>-7.99444444444</c:v>
                </c:pt>
                <c:pt idx="293">
                  <c:v>-7.91527777778</c:v>
                </c:pt>
                <c:pt idx="294">
                  <c:v>-7.83611111111</c:v>
                </c:pt>
                <c:pt idx="295">
                  <c:v>-7.75694444444</c:v>
                </c:pt>
                <c:pt idx="296">
                  <c:v>-7.67777777778</c:v>
                </c:pt>
                <c:pt idx="297">
                  <c:v>-7.59861111111</c:v>
                </c:pt>
                <c:pt idx="298">
                  <c:v>-7.51944444444</c:v>
                </c:pt>
                <c:pt idx="299">
                  <c:v>-7.44027777778</c:v>
                </c:pt>
                <c:pt idx="300">
                  <c:v>-229.336419753</c:v>
                </c:pt>
                <c:pt idx="301">
                  <c:v>-7.28194444444</c:v>
                </c:pt>
                <c:pt idx="302">
                  <c:v>-7.20277777778</c:v>
                </c:pt>
                <c:pt idx="303">
                  <c:v>-7.12361111111</c:v>
                </c:pt>
                <c:pt idx="304">
                  <c:v>-7.04444444444</c:v>
                </c:pt>
                <c:pt idx="305">
                  <c:v>-6.96527777778</c:v>
                </c:pt>
                <c:pt idx="306">
                  <c:v>-6.88611111111</c:v>
                </c:pt>
                <c:pt idx="307">
                  <c:v>-6.80694444444</c:v>
                </c:pt>
                <c:pt idx="308">
                  <c:v>-6.72777777778</c:v>
                </c:pt>
                <c:pt idx="309">
                  <c:v>-6.64861111111</c:v>
                </c:pt>
                <c:pt idx="310">
                  <c:v>-6.56944444444</c:v>
                </c:pt>
                <c:pt idx="311">
                  <c:v>-6.49027777778</c:v>
                </c:pt>
                <c:pt idx="312">
                  <c:v>-6.41111111111</c:v>
                </c:pt>
                <c:pt idx="313">
                  <c:v>-6.33194444444</c:v>
                </c:pt>
                <c:pt idx="314">
                  <c:v>-6.25277777778</c:v>
                </c:pt>
                <c:pt idx="315">
                  <c:v>-6.17361111111</c:v>
                </c:pt>
                <c:pt idx="316">
                  <c:v>-6.09444444444</c:v>
                </c:pt>
                <c:pt idx="317">
                  <c:v>-6.01527777778</c:v>
                </c:pt>
                <c:pt idx="318">
                  <c:v>-5.93611111111</c:v>
                </c:pt>
                <c:pt idx="319">
                  <c:v>-5.85694444444</c:v>
                </c:pt>
                <c:pt idx="320">
                  <c:v>-5.77777777778</c:v>
                </c:pt>
                <c:pt idx="321">
                  <c:v>-5.69861111111</c:v>
                </c:pt>
                <c:pt idx="322">
                  <c:v>-5.61944444444</c:v>
                </c:pt>
                <c:pt idx="323">
                  <c:v>-5.54027777778</c:v>
                </c:pt>
                <c:pt idx="324">
                  <c:v>-5.46111111111</c:v>
                </c:pt>
                <c:pt idx="325">
                  <c:v>-5.38194444444</c:v>
                </c:pt>
                <c:pt idx="326">
                  <c:v>-5.30277777778</c:v>
                </c:pt>
                <c:pt idx="327">
                  <c:v>-5.22361111111</c:v>
                </c:pt>
                <c:pt idx="328">
                  <c:v>-5.14444444444</c:v>
                </c:pt>
                <c:pt idx="329">
                  <c:v>-5.06527777778</c:v>
                </c:pt>
                <c:pt idx="330">
                  <c:v>-4.98611111111</c:v>
                </c:pt>
                <c:pt idx="331">
                  <c:v>-4.90694444444</c:v>
                </c:pt>
                <c:pt idx="332">
                  <c:v>-4.82777777778</c:v>
                </c:pt>
                <c:pt idx="333">
                  <c:v>-4.74861111111</c:v>
                </c:pt>
                <c:pt idx="334">
                  <c:v>-4.66944444444</c:v>
                </c:pt>
                <c:pt idx="335">
                  <c:v>-4.59027777778</c:v>
                </c:pt>
                <c:pt idx="336">
                  <c:v>-4.51111111111</c:v>
                </c:pt>
                <c:pt idx="337">
                  <c:v>-4.43194444444</c:v>
                </c:pt>
                <c:pt idx="338">
                  <c:v>-4.35277777778</c:v>
                </c:pt>
                <c:pt idx="339">
                  <c:v>-4.27361111111</c:v>
                </c:pt>
                <c:pt idx="340">
                  <c:v>-4.19444444444</c:v>
                </c:pt>
                <c:pt idx="341">
                  <c:v>-4.11527777778</c:v>
                </c:pt>
                <c:pt idx="342">
                  <c:v>-4.03611111111</c:v>
                </c:pt>
                <c:pt idx="343">
                  <c:v>-3.95694444444</c:v>
                </c:pt>
                <c:pt idx="344">
                  <c:v>-3.87777777778</c:v>
                </c:pt>
                <c:pt idx="345">
                  <c:v>-3.79861111111</c:v>
                </c:pt>
                <c:pt idx="346">
                  <c:v>-3.71944444444</c:v>
                </c:pt>
                <c:pt idx="347">
                  <c:v>-3.64027777778</c:v>
                </c:pt>
                <c:pt idx="348">
                  <c:v>-3.56111111111</c:v>
                </c:pt>
                <c:pt idx="349">
                  <c:v>-3.48194444444</c:v>
                </c:pt>
                <c:pt idx="350">
                  <c:v>-3.40277777778</c:v>
                </c:pt>
                <c:pt idx="351">
                  <c:v>-3.32361111111</c:v>
                </c:pt>
                <c:pt idx="352">
                  <c:v>-3.24444444444</c:v>
                </c:pt>
                <c:pt idx="353">
                  <c:v>-3.16527777778</c:v>
                </c:pt>
                <c:pt idx="354">
                  <c:v>-3.08611111111</c:v>
                </c:pt>
                <c:pt idx="355">
                  <c:v>-3.00694444444</c:v>
                </c:pt>
                <c:pt idx="356">
                  <c:v>-2.92777777778</c:v>
                </c:pt>
                <c:pt idx="357">
                  <c:v>-2.84861111111</c:v>
                </c:pt>
                <c:pt idx="358">
                  <c:v>-2.76944444444</c:v>
                </c:pt>
                <c:pt idx="359">
                  <c:v>-2.69027777778</c:v>
                </c:pt>
                <c:pt idx="360">
                  <c:v>-2.61111111111</c:v>
                </c:pt>
                <c:pt idx="361">
                  <c:v>-2.53194444444</c:v>
                </c:pt>
                <c:pt idx="362">
                  <c:v>-2.45277777778</c:v>
                </c:pt>
                <c:pt idx="363">
                  <c:v>-2.37361111111</c:v>
                </c:pt>
                <c:pt idx="364">
                  <c:v>-2.29444444444</c:v>
                </c:pt>
                <c:pt idx="365">
                  <c:v>-2.21527777778</c:v>
                </c:pt>
                <c:pt idx="366">
                  <c:v>-2.13611111111</c:v>
                </c:pt>
                <c:pt idx="367">
                  <c:v>-2.05694444444</c:v>
                </c:pt>
                <c:pt idx="368">
                  <c:v>-1.97777777778</c:v>
                </c:pt>
                <c:pt idx="369">
                  <c:v>-1.89861111111</c:v>
                </c:pt>
                <c:pt idx="370">
                  <c:v>-1.81944444444</c:v>
                </c:pt>
                <c:pt idx="371">
                  <c:v>-1.74027777778</c:v>
                </c:pt>
                <c:pt idx="372">
                  <c:v>-1.66111111111</c:v>
                </c:pt>
                <c:pt idx="373">
                  <c:v>-1.58194444444</c:v>
                </c:pt>
                <c:pt idx="374">
                  <c:v>-1.50277777778</c:v>
                </c:pt>
                <c:pt idx="375">
                  <c:v>-1.42361111111</c:v>
                </c:pt>
                <c:pt idx="376">
                  <c:v>-1.34444444444</c:v>
                </c:pt>
                <c:pt idx="377">
                  <c:v>-1.26527777778</c:v>
                </c:pt>
                <c:pt idx="378">
                  <c:v>-1.18611111111</c:v>
                </c:pt>
                <c:pt idx="379">
                  <c:v>-1.10694444444</c:v>
                </c:pt>
                <c:pt idx="380">
                  <c:v>-1.02777777778</c:v>
                </c:pt>
                <c:pt idx="381">
                  <c:v>-0.948611111111</c:v>
                </c:pt>
                <c:pt idx="382">
                  <c:v>-0.869444444444</c:v>
                </c:pt>
                <c:pt idx="383">
                  <c:v>-0.790277777778</c:v>
                </c:pt>
                <c:pt idx="384">
                  <c:v>-0.711111111111</c:v>
                </c:pt>
                <c:pt idx="385">
                  <c:v>-0.631944444444</c:v>
                </c:pt>
                <c:pt idx="386">
                  <c:v>-0.552777777778</c:v>
                </c:pt>
                <c:pt idx="387">
                  <c:v>-0.473611111111</c:v>
                </c:pt>
                <c:pt idx="388">
                  <c:v>-0.394444444444</c:v>
                </c:pt>
                <c:pt idx="389">
                  <c:v>-0.315277777778</c:v>
                </c:pt>
                <c:pt idx="390">
                  <c:v>-0.236111111111</c:v>
                </c:pt>
                <c:pt idx="391">
                  <c:v>-0.156944444444</c:v>
                </c:pt>
                <c:pt idx="392">
                  <c:v>-0.0777777777778</c:v>
                </c:pt>
                <c:pt idx="393">
                  <c:v>0.00138888888889</c:v>
                </c:pt>
                <c:pt idx="394">
                  <c:v>0.0805555555556</c:v>
                </c:pt>
                <c:pt idx="395">
                  <c:v>0.159722222222</c:v>
                </c:pt>
                <c:pt idx="396">
                  <c:v>0.238888888889</c:v>
                </c:pt>
                <c:pt idx="397">
                  <c:v>0.318055555556</c:v>
                </c:pt>
                <c:pt idx="398">
                  <c:v>0.397222222222</c:v>
                </c:pt>
                <c:pt idx="399">
                  <c:v>0.476388888889</c:v>
                </c:pt>
                <c:pt idx="400">
                  <c:v>0.555555555556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(2, 1)</c:v>
                </c:pt>
              </c:strCache>
            </c:strRef>
          </c:tx>
          <c:marker>
            <c:symbol val="none"/>
          </c:marker>
          <c:val>
            <c:numRef>
              <c:f>Sheet1!$C$2:$C$403</c:f>
              <c:numCache>
                <c:formatCode>General</c:formatCode>
                <c:ptCount val="402"/>
                <c:pt idx="0">
                  <c:v>-64.0</c:v>
                </c:pt>
                <c:pt idx="1">
                  <c:v>-63.8375</c:v>
                </c:pt>
                <c:pt idx="2">
                  <c:v>-63.675</c:v>
                </c:pt>
                <c:pt idx="3">
                  <c:v>-63.5125</c:v>
                </c:pt>
                <c:pt idx="4">
                  <c:v>-63.35</c:v>
                </c:pt>
                <c:pt idx="5">
                  <c:v>-63.1875</c:v>
                </c:pt>
                <c:pt idx="6">
                  <c:v>-63.025</c:v>
                </c:pt>
                <c:pt idx="7">
                  <c:v>-62.8625</c:v>
                </c:pt>
                <c:pt idx="8">
                  <c:v>-62.7</c:v>
                </c:pt>
                <c:pt idx="9">
                  <c:v>-62.5375</c:v>
                </c:pt>
                <c:pt idx="10">
                  <c:v>-62.375</c:v>
                </c:pt>
                <c:pt idx="11">
                  <c:v>-62.2125</c:v>
                </c:pt>
                <c:pt idx="12">
                  <c:v>-62.05</c:v>
                </c:pt>
                <c:pt idx="13">
                  <c:v>-61.8875</c:v>
                </c:pt>
                <c:pt idx="14">
                  <c:v>-61.725</c:v>
                </c:pt>
                <c:pt idx="15">
                  <c:v>-61.5625</c:v>
                </c:pt>
                <c:pt idx="16">
                  <c:v>-61.4</c:v>
                </c:pt>
                <c:pt idx="17">
                  <c:v>-61.2375</c:v>
                </c:pt>
                <c:pt idx="18">
                  <c:v>-61.075</c:v>
                </c:pt>
                <c:pt idx="19">
                  <c:v>-60.9125</c:v>
                </c:pt>
                <c:pt idx="20">
                  <c:v>-60.75</c:v>
                </c:pt>
                <c:pt idx="21">
                  <c:v>-60.5875</c:v>
                </c:pt>
                <c:pt idx="22">
                  <c:v>-60.425</c:v>
                </c:pt>
                <c:pt idx="23">
                  <c:v>-60.2625</c:v>
                </c:pt>
                <c:pt idx="24">
                  <c:v>-60.1</c:v>
                </c:pt>
                <c:pt idx="25">
                  <c:v>-59.9375</c:v>
                </c:pt>
                <c:pt idx="26">
                  <c:v>-59.775</c:v>
                </c:pt>
                <c:pt idx="27">
                  <c:v>-59.6125</c:v>
                </c:pt>
                <c:pt idx="28">
                  <c:v>-59.45</c:v>
                </c:pt>
                <c:pt idx="29">
                  <c:v>-59.2875</c:v>
                </c:pt>
                <c:pt idx="30">
                  <c:v>-59.125</c:v>
                </c:pt>
                <c:pt idx="31">
                  <c:v>-58.9625</c:v>
                </c:pt>
                <c:pt idx="32">
                  <c:v>-58.8</c:v>
                </c:pt>
                <c:pt idx="33">
                  <c:v>-58.6375</c:v>
                </c:pt>
                <c:pt idx="34">
                  <c:v>-58.475</c:v>
                </c:pt>
                <c:pt idx="35">
                  <c:v>-58.3125</c:v>
                </c:pt>
                <c:pt idx="36">
                  <c:v>-58.15</c:v>
                </c:pt>
                <c:pt idx="37">
                  <c:v>-57.9875</c:v>
                </c:pt>
                <c:pt idx="38">
                  <c:v>-57.825</c:v>
                </c:pt>
                <c:pt idx="39">
                  <c:v>-57.6625</c:v>
                </c:pt>
                <c:pt idx="40">
                  <c:v>-57.5</c:v>
                </c:pt>
                <c:pt idx="41">
                  <c:v>-57.3375</c:v>
                </c:pt>
                <c:pt idx="42">
                  <c:v>-57.175</c:v>
                </c:pt>
                <c:pt idx="43">
                  <c:v>-57.0125</c:v>
                </c:pt>
                <c:pt idx="44">
                  <c:v>-56.85</c:v>
                </c:pt>
                <c:pt idx="45">
                  <c:v>-56.6875</c:v>
                </c:pt>
                <c:pt idx="46">
                  <c:v>-56.525</c:v>
                </c:pt>
                <c:pt idx="47">
                  <c:v>-56.3625</c:v>
                </c:pt>
                <c:pt idx="48">
                  <c:v>-56.2</c:v>
                </c:pt>
                <c:pt idx="49">
                  <c:v>-56.0375</c:v>
                </c:pt>
                <c:pt idx="50">
                  <c:v>-55.875</c:v>
                </c:pt>
                <c:pt idx="51">
                  <c:v>-55.7125</c:v>
                </c:pt>
                <c:pt idx="52">
                  <c:v>-55.55</c:v>
                </c:pt>
                <c:pt idx="53">
                  <c:v>-55.3875</c:v>
                </c:pt>
                <c:pt idx="54">
                  <c:v>-55.225</c:v>
                </c:pt>
                <c:pt idx="55">
                  <c:v>-55.0625</c:v>
                </c:pt>
                <c:pt idx="56">
                  <c:v>-54.9</c:v>
                </c:pt>
                <c:pt idx="57">
                  <c:v>-54.7375</c:v>
                </c:pt>
                <c:pt idx="58">
                  <c:v>-54.575</c:v>
                </c:pt>
                <c:pt idx="59">
                  <c:v>-54.4125</c:v>
                </c:pt>
                <c:pt idx="60">
                  <c:v>-54.25</c:v>
                </c:pt>
                <c:pt idx="61">
                  <c:v>-54.0875</c:v>
                </c:pt>
                <c:pt idx="62">
                  <c:v>-53.925</c:v>
                </c:pt>
                <c:pt idx="63">
                  <c:v>-53.7625</c:v>
                </c:pt>
                <c:pt idx="64">
                  <c:v>-53.6</c:v>
                </c:pt>
                <c:pt idx="65">
                  <c:v>-53.4375</c:v>
                </c:pt>
                <c:pt idx="66">
                  <c:v>-53.275</c:v>
                </c:pt>
                <c:pt idx="67">
                  <c:v>-53.1125</c:v>
                </c:pt>
                <c:pt idx="68">
                  <c:v>-52.95</c:v>
                </c:pt>
                <c:pt idx="69">
                  <c:v>-52.7875</c:v>
                </c:pt>
                <c:pt idx="70">
                  <c:v>-52.625</c:v>
                </c:pt>
                <c:pt idx="71">
                  <c:v>-52.4625</c:v>
                </c:pt>
                <c:pt idx="72">
                  <c:v>-52.3</c:v>
                </c:pt>
                <c:pt idx="73">
                  <c:v>-52.1375</c:v>
                </c:pt>
                <c:pt idx="74">
                  <c:v>-51.975</c:v>
                </c:pt>
                <c:pt idx="75">
                  <c:v>-51.8125</c:v>
                </c:pt>
                <c:pt idx="76">
                  <c:v>-51.65</c:v>
                </c:pt>
                <c:pt idx="77">
                  <c:v>-51.4875</c:v>
                </c:pt>
                <c:pt idx="78">
                  <c:v>-51.325</c:v>
                </c:pt>
                <c:pt idx="79">
                  <c:v>-51.1625</c:v>
                </c:pt>
                <c:pt idx="80">
                  <c:v>-51.0</c:v>
                </c:pt>
                <c:pt idx="81">
                  <c:v>-50.8375</c:v>
                </c:pt>
                <c:pt idx="82">
                  <c:v>-50.675</c:v>
                </c:pt>
                <c:pt idx="83">
                  <c:v>-50.5125</c:v>
                </c:pt>
                <c:pt idx="84">
                  <c:v>-50.35</c:v>
                </c:pt>
                <c:pt idx="85">
                  <c:v>-50.1875</c:v>
                </c:pt>
                <c:pt idx="86">
                  <c:v>-50.025</c:v>
                </c:pt>
                <c:pt idx="87">
                  <c:v>-49.8625</c:v>
                </c:pt>
                <c:pt idx="88">
                  <c:v>-49.7</c:v>
                </c:pt>
                <c:pt idx="89">
                  <c:v>-49.5375</c:v>
                </c:pt>
                <c:pt idx="90">
                  <c:v>-49.375</c:v>
                </c:pt>
                <c:pt idx="91">
                  <c:v>-49.2125</c:v>
                </c:pt>
                <c:pt idx="92">
                  <c:v>-49.05</c:v>
                </c:pt>
                <c:pt idx="93">
                  <c:v>-48.8875</c:v>
                </c:pt>
                <c:pt idx="94">
                  <c:v>-48.725</c:v>
                </c:pt>
                <c:pt idx="95">
                  <c:v>-48.5625</c:v>
                </c:pt>
                <c:pt idx="96">
                  <c:v>-48.4</c:v>
                </c:pt>
                <c:pt idx="97">
                  <c:v>-48.2375</c:v>
                </c:pt>
                <c:pt idx="98">
                  <c:v>-48.075</c:v>
                </c:pt>
                <c:pt idx="99">
                  <c:v>-47.9125</c:v>
                </c:pt>
                <c:pt idx="100">
                  <c:v>-47.75</c:v>
                </c:pt>
                <c:pt idx="101">
                  <c:v>-47.5875</c:v>
                </c:pt>
                <c:pt idx="102">
                  <c:v>-47.425</c:v>
                </c:pt>
                <c:pt idx="103">
                  <c:v>-47.2625</c:v>
                </c:pt>
                <c:pt idx="104">
                  <c:v>-47.1</c:v>
                </c:pt>
                <c:pt idx="105">
                  <c:v>-46.9375</c:v>
                </c:pt>
                <c:pt idx="106">
                  <c:v>-46.775</c:v>
                </c:pt>
                <c:pt idx="107">
                  <c:v>-46.6125</c:v>
                </c:pt>
                <c:pt idx="108">
                  <c:v>-46.45</c:v>
                </c:pt>
                <c:pt idx="109">
                  <c:v>-46.2875</c:v>
                </c:pt>
                <c:pt idx="110">
                  <c:v>-46.125</c:v>
                </c:pt>
                <c:pt idx="111">
                  <c:v>-45.9625</c:v>
                </c:pt>
                <c:pt idx="112">
                  <c:v>-45.8</c:v>
                </c:pt>
                <c:pt idx="113">
                  <c:v>-45.6375</c:v>
                </c:pt>
                <c:pt idx="114">
                  <c:v>-45.475</c:v>
                </c:pt>
                <c:pt idx="115">
                  <c:v>-45.3125</c:v>
                </c:pt>
                <c:pt idx="116">
                  <c:v>-45.15</c:v>
                </c:pt>
                <c:pt idx="117">
                  <c:v>-44.9875</c:v>
                </c:pt>
                <c:pt idx="118">
                  <c:v>-44.825</c:v>
                </c:pt>
                <c:pt idx="119">
                  <c:v>-44.6625</c:v>
                </c:pt>
                <c:pt idx="120">
                  <c:v>-44.5</c:v>
                </c:pt>
                <c:pt idx="121">
                  <c:v>-44.3375</c:v>
                </c:pt>
                <c:pt idx="122">
                  <c:v>-44.175</c:v>
                </c:pt>
                <c:pt idx="123">
                  <c:v>-44.0125</c:v>
                </c:pt>
                <c:pt idx="124">
                  <c:v>-43.85</c:v>
                </c:pt>
                <c:pt idx="125">
                  <c:v>-43.6875</c:v>
                </c:pt>
                <c:pt idx="126">
                  <c:v>-43.525</c:v>
                </c:pt>
                <c:pt idx="127">
                  <c:v>-43.3625</c:v>
                </c:pt>
                <c:pt idx="128">
                  <c:v>-43.2</c:v>
                </c:pt>
                <c:pt idx="129">
                  <c:v>-43.0375</c:v>
                </c:pt>
                <c:pt idx="130">
                  <c:v>-42.875</c:v>
                </c:pt>
                <c:pt idx="131">
                  <c:v>-42.7125</c:v>
                </c:pt>
                <c:pt idx="132">
                  <c:v>-42.55</c:v>
                </c:pt>
                <c:pt idx="133">
                  <c:v>-42.3875</c:v>
                </c:pt>
                <c:pt idx="134">
                  <c:v>-42.225</c:v>
                </c:pt>
                <c:pt idx="135">
                  <c:v>-42.0625</c:v>
                </c:pt>
                <c:pt idx="136">
                  <c:v>-41.9</c:v>
                </c:pt>
                <c:pt idx="137">
                  <c:v>-41.7375</c:v>
                </c:pt>
                <c:pt idx="138">
                  <c:v>-41.575</c:v>
                </c:pt>
                <c:pt idx="139">
                  <c:v>-41.4125</c:v>
                </c:pt>
                <c:pt idx="140">
                  <c:v>-41.25</c:v>
                </c:pt>
                <c:pt idx="141">
                  <c:v>-41.0875</c:v>
                </c:pt>
                <c:pt idx="142">
                  <c:v>-40.925</c:v>
                </c:pt>
                <c:pt idx="143">
                  <c:v>-40.7625</c:v>
                </c:pt>
                <c:pt idx="144">
                  <c:v>-40.6</c:v>
                </c:pt>
                <c:pt idx="145">
                  <c:v>-40.4375</c:v>
                </c:pt>
                <c:pt idx="146">
                  <c:v>-40.275</c:v>
                </c:pt>
                <c:pt idx="147">
                  <c:v>-40.1125</c:v>
                </c:pt>
                <c:pt idx="148">
                  <c:v>-39.95</c:v>
                </c:pt>
                <c:pt idx="149">
                  <c:v>-39.7875</c:v>
                </c:pt>
                <c:pt idx="150">
                  <c:v>-39.625</c:v>
                </c:pt>
                <c:pt idx="151">
                  <c:v>-39.4625</c:v>
                </c:pt>
                <c:pt idx="152">
                  <c:v>-39.3</c:v>
                </c:pt>
                <c:pt idx="153">
                  <c:v>-39.1375</c:v>
                </c:pt>
                <c:pt idx="154">
                  <c:v>-38.975</c:v>
                </c:pt>
                <c:pt idx="155">
                  <c:v>-38.8125</c:v>
                </c:pt>
                <c:pt idx="156">
                  <c:v>-38.65</c:v>
                </c:pt>
                <c:pt idx="157">
                  <c:v>-38.4875</c:v>
                </c:pt>
                <c:pt idx="158">
                  <c:v>-38.325</c:v>
                </c:pt>
                <c:pt idx="159">
                  <c:v>-38.1625</c:v>
                </c:pt>
                <c:pt idx="160">
                  <c:v>-38.0</c:v>
                </c:pt>
                <c:pt idx="161">
                  <c:v>-37.8375</c:v>
                </c:pt>
                <c:pt idx="162">
                  <c:v>-37.675</c:v>
                </c:pt>
                <c:pt idx="163">
                  <c:v>-37.5125</c:v>
                </c:pt>
                <c:pt idx="164">
                  <c:v>-37.35</c:v>
                </c:pt>
                <c:pt idx="165">
                  <c:v>-37.1875</c:v>
                </c:pt>
                <c:pt idx="166">
                  <c:v>-37.025</c:v>
                </c:pt>
                <c:pt idx="167">
                  <c:v>-36.8625</c:v>
                </c:pt>
                <c:pt idx="168">
                  <c:v>-36.7</c:v>
                </c:pt>
                <c:pt idx="169">
                  <c:v>-36.5375</c:v>
                </c:pt>
                <c:pt idx="170">
                  <c:v>-36.375</c:v>
                </c:pt>
                <c:pt idx="171">
                  <c:v>-36.2125</c:v>
                </c:pt>
                <c:pt idx="172">
                  <c:v>-36.05</c:v>
                </c:pt>
                <c:pt idx="173">
                  <c:v>-35.8875</c:v>
                </c:pt>
                <c:pt idx="174">
                  <c:v>-35.725</c:v>
                </c:pt>
                <c:pt idx="175">
                  <c:v>-35.5625</c:v>
                </c:pt>
                <c:pt idx="176">
                  <c:v>-35.4</c:v>
                </c:pt>
                <c:pt idx="177">
                  <c:v>-35.2375</c:v>
                </c:pt>
                <c:pt idx="178">
                  <c:v>-35.075</c:v>
                </c:pt>
                <c:pt idx="179">
                  <c:v>-34.9125</c:v>
                </c:pt>
                <c:pt idx="180">
                  <c:v>-34.75</c:v>
                </c:pt>
                <c:pt idx="181">
                  <c:v>-34.5875</c:v>
                </c:pt>
                <c:pt idx="182">
                  <c:v>-34.425</c:v>
                </c:pt>
                <c:pt idx="183">
                  <c:v>-34.2625</c:v>
                </c:pt>
                <c:pt idx="184">
                  <c:v>-34.1</c:v>
                </c:pt>
                <c:pt idx="185">
                  <c:v>-33.9375</c:v>
                </c:pt>
                <c:pt idx="186">
                  <c:v>-33.775</c:v>
                </c:pt>
                <c:pt idx="187">
                  <c:v>-33.6125</c:v>
                </c:pt>
                <c:pt idx="188">
                  <c:v>-33.45</c:v>
                </c:pt>
                <c:pt idx="189">
                  <c:v>-33.2875</c:v>
                </c:pt>
                <c:pt idx="190">
                  <c:v>-33.125</c:v>
                </c:pt>
                <c:pt idx="191">
                  <c:v>-32.9625</c:v>
                </c:pt>
                <c:pt idx="192">
                  <c:v>-32.8</c:v>
                </c:pt>
                <c:pt idx="193">
                  <c:v>-32.6375</c:v>
                </c:pt>
                <c:pt idx="194">
                  <c:v>-32.475</c:v>
                </c:pt>
                <c:pt idx="195">
                  <c:v>-32.3125</c:v>
                </c:pt>
                <c:pt idx="196">
                  <c:v>-32.15</c:v>
                </c:pt>
                <c:pt idx="197">
                  <c:v>-31.9875</c:v>
                </c:pt>
                <c:pt idx="198">
                  <c:v>-31.825</c:v>
                </c:pt>
                <c:pt idx="199">
                  <c:v>-31.6625</c:v>
                </c:pt>
                <c:pt idx="200">
                  <c:v>-31.5</c:v>
                </c:pt>
                <c:pt idx="201">
                  <c:v>-31.3375</c:v>
                </c:pt>
                <c:pt idx="202">
                  <c:v>-31.175</c:v>
                </c:pt>
                <c:pt idx="203">
                  <c:v>-31.0125</c:v>
                </c:pt>
                <c:pt idx="204">
                  <c:v>-30.85</c:v>
                </c:pt>
                <c:pt idx="205">
                  <c:v>-30.6875</c:v>
                </c:pt>
                <c:pt idx="206">
                  <c:v>-30.525</c:v>
                </c:pt>
                <c:pt idx="207">
                  <c:v>-30.3625</c:v>
                </c:pt>
                <c:pt idx="208">
                  <c:v>-30.2</c:v>
                </c:pt>
                <c:pt idx="209">
                  <c:v>-30.0375</c:v>
                </c:pt>
                <c:pt idx="210">
                  <c:v>-29.875</c:v>
                </c:pt>
                <c:pt idx="211">
                  <c:v>-29.7125</c:v>
                </c:pt>
                <c:pt idx="212">
                  <c:v>-29.55</c:v>
                </c:pt>
                <c:pt idx="213">
                  <c:v>-29.3875</c:v>
                </c:pt>
                <c:pt idx="214">
                  <c:v>-29.225</c:v>
                </c:pt>
                <c:pt idx="215">
                  <c:v>-29.0625</c:v>
                </c:pt>
                <c:pt idx="216">
                  <c:v>-28.9</c:v>
                </c:pt>
                <c:pt idx="217">
                  <c:v>-28.7375</c:v>
                </c:pt>
                <c:pt idx="218">
                  <c:v>-28.575</c:v>
                </c:pt>
                <c:pt idx="219">
                  <c:v>-28.4125</c:v>
                </c:pt>
                <c:pt idx="220">
                  <c:v>-28.25</c:v>
                </c:pt>
                <c:pt idx="221">
                  <c:v>-28.0875</c:v>
                </c:pt>
                <c:pt idx="222">
                  <c:v>-27.925</c:v>
                </c:pt>
                <c:pt idx="223">
                  <c:v>-27.7625</c:v>
                </c:pt>
                <c:pt idx="224">
                  <c:v>-27.6</c:v>
                </c:pt>
                <c:pt idx="225">
                  <c:v>-27.4375</c:v>
                </c:pt>
                <c:pt idx="226">
                  <c:v>-27.275</c:v>
                </c:pt>
                <c:pt idx="227">
                  <c:v>-27.1125</c:v>
                </c:pt>
                <c:pt idx="228">
                  <c:v>-26.95</c:v>
                </c:pt>
                <c:pt idx="229">
                  <c:v>-26.7875</c:v>
                </c:pt>
                <c:pt idx="230">
                  <c:v>-26.625</c:v>
                </c:pt>
                <c:pt idx="231">
                  <c:v>-26.4625</c:v>
                </c:pt>
                <c:pt idx="232">
                  <c:v>-26.3</c:v>
                </c:pt>
                <c:pt idx="233">
                  <c:v>-26.1375</c:v>
                </c:pt>
                <c:pt idx="234">
                  <c:v>-25.975</c:v>
                </c:pt>
                <c:pt idx="235">
                  <c:v>-25.8125</c:v>
                </c:pt>
                <c:pt idx="236">
                  <c:v>-25.65</c:v>
                </c:pt>
                <c:pt idx="237">
                  <c:v>-25.4875</c:v>
                </c:pt>
                <c:pt idx="238">
                  <c:v>-25.325</c:v>
                </c:pt>
                <c:pt idx="239">
                  <c:v>-25.1625</c:v>
                </c:pt>
                <c:pt idx="240">
                  <c:v>-25.0</c:v>
                </c:pt>
                <c:pt idx="241">
                  <c:v>-24.8375</c:v>
                </c:pt>
                <c:pt idx="242">
                  <c:v>-24.675</c:v>
                </c:pt>
                <c:pt idx="243">
                  <c:v>-24.5125</c:v>
                </c:pt>
                <c:pt idx="244">
                  <c:v>-24.35</c:v>
                </c:pt>
                <c:pt idx="245">
                  <c:v>-24.1875</c:v>
                </c:pt>
                <c:pt idx="246">
                  <c:v>-24.025</c:v>
                </c:pt>
                <c:pt idx="247">
                  <c:v>-23.8625</c:v>
                </c:pt>
                <c:pt idx="248">
                  <c:v>-23.7</c:v>
                </c:pt>
                <c:pt idx="249">
                  <c:v>-23.5375</c:v>
                </c:pt>
                <c:pt idx="250">
                  <c:v>-23.375</c:v>
                </c:pt>
                <c:pt idx="251">
                  <c:v>-23.2125</c:v>
                </c:pt>
                <c:pt idx="252">
                  <c:v>-23.05</c:v>
                </c:pt>
                <c:pt idx="253">
                  <c:v>-22.8875</c:v>
                </c:pt>
                <c:pt idx="254">
                  <c:v>-22.725</c:v>
                </c:pt>
                <c:pt idx="255">
                  <c:v>-22.5625</c:v>
                </c:pt>
                <c:pt idx="256">
                  <c:v>-22.4</c:v>
                </c:pt>
                <c:pt idx="257">
                  <c:v>-22.2375</c:v>
                </c:pt>
                <c:pt idx="258">
                  <c:v>-22.075</c:v>
                </c:pt>
                <c:pt idx="259">
                  <c:v>-21.9125</c:v>
                </c:pt>
                <c:pt idx="260">
                  <c:v>-21.75</c:v>
                </c:pt>
                <c:pt idx="261">
                  <c:v>-21.5875</c:v>
                </c:pt>
                <c:pt idx="262">
                  <c:v>-21.425</c:v>
                </c:pt>
                <c:pt idx="263">
                  <c:v>-21.2625</c:v>
                </c:pt>
                <c:pt idx="264">
                  <c:v>-21.1</c:v>
                </c:pt>
                <c:pt idx="265">
                  <c:v>-20.9375</c:v>
                </c:pt>
                <c:pt idx="266">
                  <c:v>-20.775</c:v>
                </c:pt>
                <c:pt idx="267">
                  <c:v>-20.6125</c:v>
                </c:pt>
                <c:pt idx="268">
                  <c:v>-20.45</c:v>
                </c:pt>
                <c:pt idx="269">
                  <c:v>-20.2875</c:v>
                </c:pt>
                <c:pt idx="270">
                  <c:v>-20.125</c:v>
                </c:pt>
                <c:pt idx="271">
                  <c:v>-19.9625</c:v>
                </c:pt>
                <c:pt idx="272">
                  <c:v>-19.8</c:v>
                </c:pt>
                <c:pt idx="273">
                  <c:v>-19.6375</c:v>
                </c:pt>
                <c:pt idx="274">
                  <c:v>-19.475</c:v>
                </c:pt>
                <c:pt idx="275">
                  <c:v>-19.3125</c:v>
                </c:pt>
                <c:pt idx="276">
                  <c:v>-19.15</c:v>
                </c:pt>
                <c:pt idx="277">
                  <c:v>-18.9875</c:v>
                </c:pt>
                <c:pt idx="278">
                  <c:v>-18.825</c:v>
                </c:pt>
                <c:pt idx="279">
                  <c:v>-18.6625</c:v>
                </c:pt>
                <c:pt idx="280">
                  <c:v>-18.5</c:v>
                </c:pt>
                <c:pt idx="281">
                  <c:v>-18.3375</c:v>
                </c:pt>
                <c:pt idx="282">
                  <c:v>-18.175</c:v>
                </c:pt>
                <c:pt idx="283">
                  <c:v>-18.0125</c:v>
                </c:pt>
                <c:pt idx="284">
                  <c:v>-17.85</c:v>
                </c:pt>
                <c:pt idx="285">
                  <c:v>-17.6875</c:v>
                </c:pt>
                <c:pt idx="286">
                  <c:v>-17.525</c:v>
                </c:pt>
                <c:pt idx="287">
                  <c:v>-17.3625</c:v>
                </c:pt>
                <c:pt idx="288">
                  <c:v>-17.2</c:v>
                </c:pt>
                <c:pt idx="289">
                  <c:v>-17.0375</c:v>
                </c:pt>
                <c:pt idx="290">
                  <c:v>-16.875</c:v>
                </c:pt>
                <c:pt idx="291">
                  <c:v>-16.7125</c:v>
                </c:pt>
                <c:pt idx="292">
                  <c:v>-16.55</c:v>
                </c:pt>
                <c:pt idx="293">
                  <c:v>-16.3875</c:v>
                </c:pt>
                <c:pt idx="294">
                  <c:v>-16.225</c:v>
                </c:pt>
                <c:pt idx="295">
                  <c:v>-16.0625</c:v>
                </c:pt>
                <c:pt idx="296">
                  <c:v>-15.9</c:v>
                </c:pt>
                <c:pt idx="297">
                  <c:v>-15.7375</c:v>
                </c:pt>
                <c:pt idx="298">
                  <c:v>-15.575</c:v>
                </c:pt>
                <c:pt idx="299">
                  <c:v>-15.4125</c:v>
                </c:pt>
                <c:pt idx="300">
                  <c:v>-15.25</c:v>
                </c:pt>
                <c:pt idx="301">
                  <c:v>-15.0875</c:v>
                </c:pt>
                <c:pt idx="302">
                  <c:v>-14.925</c:v>
                </c:pt>
                <c:pt idx="303">
                  <c:v>-14.7625</c:v>
                </c:pt>
                <c:pt idx="304">
                  <c:v>-14.6</c:v>
                </c:pt>
                <c:pt idx="305">
                  <c:v>-14.4375</c:v>
                </c:pt>
                <c:pt idx="306">
                  <c:v>-14.275</c:v>
                </c:pt>
                <c:pt idx="307">
                  <c:v>-14.1125</c:v>
                </c:pt>
                <c:pt idx="308">
                  <c:v>-13.95</c:v>
                </c:pt>
                <c:pt idx="309">
                  <c:v>-13.7875</c:v>
                </c:pt>
                <c:pt idx="310">
                  <c:v>-13.625</c:v>
                </c:pt>
                <c:pt idx="311">
                  <c:v>-13.4625</c:v>
                </c:pt>
                <c:pt idx="312">
                  <c:v>-13.3</c:v>
                </c:pt>
                <c:pt idx="313">
                  <c:v>-13.1375</c:v>
                </c:pt>
                <c:pt idx="314">
                  <c:v>-12.975</c:v>
                </c:pt>
                <c:pt idx="315">
                  <c:v>-12.8125</c:v>
                </c:pt>
                <c:pt idx="316">
                  <c:v>-12.65</c:v>
                </c:pt>
                <c:pt idx="317">
                  <c:v>-12.4875</c:v>
                </c:pt>
                <c:pt idx="318">
                  <c:v>-12.325</c:v>
                </c:pt>
                <c:pt idx="319">
                  <c:v>-12.1625</c:v>
                </c:pt>
                <c:pt idx="320">
                  <c:v>-12.0</c:v>
                </c:pt>
                <c:pt idx="321">
                  <c:v>-11.8375</c:v>
                </c:pt>
                <c:pt idx="322">
                  <c:v>-11.675</c:v>
                </c:pt>
                <c:pt idx="323">
                  <c:v>-11.5125</c:v>
                </c:pt>
                <c:pt idx="324">
                  <c:v>-11.35</c:v>
                </c:pt>
                <c:pt idx="325">
                  <c:v>-11.1875</c:v>
                </c:pt>
                <c:pt idx="326">
                  <c:v>-11.025</c:v>
                </c:pt>
                <c:pt idx="327">
                  <c:v>-10.8625</c:v>
                </c:pt>
                <c:pt idx="328">
                  <c:v>-10.7</c:v>
                </c:pt>
                <c:pt idx="329">
                  <c:v>-10.5375</c:v>
                </c:pt>
                <c:pt idx="330">
                  <c:v>-10.375</c:v>
                </c:pt>
                <c:pt idx="331">
                  <c:v>-10.2125</c:v>
                </c:pt>
                <c:pt idx="332">
                  <c:v>-10.05</c:v>
                </c:pt>
                <c:pt idx="333">
                  <c:v>-9.8875</c:v>
                </c:pt>
                <c:pt idx="334">
                  <c:v>-9.725</c:v>
                </c:pt>
                <c:pt idx="335">
                  <c:v>-9.5625</c:v>
                </c:pt>
                <c:pt idx="336">
                  <c:v>-9.4</c:v>
                </c:pt>
                <c:pt idx="337">
                  <c:v>-9.237500000000001</c:v>
                </c:pt>
                <c:pt idx="338">
                  <c:v>-9.075</c:v>
                </c:pt>
                <c:pt idx="339">
                  <c:v>-8.9125</c:v>
                </c:pt>
                <c:pt idx="340">
                  <c:v>-8.75</c:v>
                </c:pt>
                <c:pt idx="341">
                  <c:v>-8.5875</c:v>
                </c:pt>
                <c:pt idx="342">
                  <c:v>-8.425</c:v>
                </c:pt>
                <c:pt idx="343">
                  <c:v>-8.2625</c:v>
                </c:pt>
                <c:pt idx="344">
                  <c:v>-8.1</c:v>
                </c:pt>
                <c:pt idx="345">
                  <c:v>-7.9375</c:v>
                </c:pt>
                <c:pt idx="346">
                  <c:v>-7.775</c:v>
                </c:pt>
                <c:pt idx="347">
                  <c:v>-7.6125</c:v>
                </c:pt>
                <c:pt idx="348">
                  <c:v>-7.45</c:v>
                </c:pt>
                <c:pt idx="349">
                  <c:v>-7.2875</c:v>
                </c:pt>
                <c:pt idx="350">
                  <c:v>-7.125</c:v>
                </c:pt>
                <c:pt idx="351">
                  <c:v>-6.9625</c:v>
                </c:pt>
                <c:pt idx="352">
                  <c:v>-6.8</c:v>
                </c:pt>
                <c:pt idx="353">
                  <c:v>-6.6375</c:v>
                </c:pt>
                <c:pt idx="354">
                  <c:v>-6.475</c:v>
                </c:pt>
                <c:pt idx="355">
                  <c:v>-6.3125</c:v>
                </c:pt>
                <c:pt idx="356">
                  <c:v>-6.15</c:v>
                </c:pt>
                <c:pt idx="357">
                  <c:v>-5.9875</c:v>
                </c:pt>
                <c:pt idx="358">
                  <c:v>-5.825</c:v>
                </c:pt>
                <c:pt idx="359">
                  <c:v>-5.6625</c:v>
                </c:pt>
                <c:pt idx="360">
                  <c:v>-5.5</c:v>
                </c:pt>
                <c:pt idx="361">
                  <c:v>-5.3375</c:v>
                </c:pt>
                <c:pt idx="362">
                  <c:v>-5.175</c:v>
                </c:pt>
                <c:pt idx="363">
                  <c:v>-5.0125</c:v>
                </c:pt>
                <c:pt idx="364">
                  <c:v>-4.85</c:v>
                </c:pt>
                <c:pt idx="365">
                  <c:v>-4.6875</c:v>
                </c:pt>
                <c:pt idx="366">
                  <c:v>-4.525</c:v>
                </c:pt>
                <c:pt idx="367">
                  <c:v>-4.3625</c:v>
                </c:pt>
                <c:pt idx="368">
                  <c:v>-4.2</c:v>
                </c:pt>
                <c:pt idx="369">
                  <c:v>-4.0375</c:v>
                </c:pt>
                <c:pt idx="370">
                  <c:v>-3.875</c:v>
                </c:pt>
                <c:pt idx="371">
                  <c:v>-3.7125</c:v>
                </c:pt>
                <c:pt idx="372">
                  <c:v>-3.55</c:v>
                </c:pt>
                <c:pt idx="373">
                  <c:v>-3.3875</c:v>
                </c:pt>
                <c:pt idx="374">
                  <c:v>-3.225</c:v>
                </c:pt>
                <c:pt idx="375">
                  <c:v>-3.0625</c:v>
                </c:pt>
                <c:pt idx="376">
                  <c:v>-2.9</c:v>
                </c:pt>
                <c:pt idx="377">
                  <c:v>-2.7375</c:v>
                </c:pt>
                <c:pt idx="378">
                  <c:v>-2.575</c:v>
                </c:pt>
                <c:pt idx="379">
                  <c:v>-2.4125</c:v>
                </c:pt>
                <c:pt idx="380">
                  <c:v>-2.25</c:v>
                </c:pt>
                <c:pt idx="381">
                  <c:v>-2.0875</c:v>
                </c:pt>
                <c:pt idx="382">
                  <c:v>-1.925</c:v>
                </c:pt>
                <c:pt idx="383">
                  <c:v>-1.7625</c:v>
                </c:pt>
                <c:pt idx="384">
                  <c:v>-1.6</c:v>
                </c:pt>
                <c:pt idx="385">
                  <c:v>-1.4375</c:v>
                </c:pt>
                <c:pt idx="386">
                  <c:v>-1.275</c:v>
                </c:pt>
                <c:pt idx="387">
                  <c:v>-1.1125</c:v>
                </c:pt>
                <c:pt idx="388">
                  <c:v>-0.95</c:v>
                </c:pt>
                <c:pt idx="389">
                  <c:v>-0.7875</c:v>
                </c:pt>
                <c:pt idx="390">
                  <c:v>-0.625</c:v>
                </c:pt>
                <c:pt idx="391">
                  <c:v>-0.4625</c:v>
                </c:pt>
                <c:pt idx="392">
                  <c:v>-0.3</c:v>
                </c:pt>
                <c:pt idx="393">
                  <c:v>-0.1375</c:v>
                </c:pt>
                <c:pt idx="394">
                  <c:v>0.025</c:v>
                </c:pt>
                <c:pt idx="395">
                  <c:v>0.1875</c:v>
                </c:pt>
                <c:pt idx="396">
                  <c:v>0.35</c:v>
                </c:pt>
                <c:pt idx="397">
                  <c:v>0.5125</c:v>
                </c:pt>
                <c:pt idx="398">
                  <c:v>0.675</c:v>
                </c:pt>
                <c:pt idx="399">
                  <c:v>0.8375</c:v>
                </c:pt>
                <c:pt idx="40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(4, 4)</c:v>
                </c:pt>
              </c:strCache>
            </c:strRef>
          </c:tx>
          <c:marker>
            <c:symbol val="none"/>
          </c:marker>
          <c:val>
            <c:numRef>
              <c:f>Sheet1!$D$2:$D$403</c:f>
              <c:numCache>
                <c:formatCode>General</c:formatCode>
                <c:ptCount val="402"/>
                <c:pt idx="0">
                  <c:v>-15.8895041221</c:v>
                </c:pt>
                <c:pt idx="1">
                  <c:v>-15.8518841516</c:v>
                </c:pt>
                <c:pt idx="2">
                  <c:v>-15.8142641811</c:v>
                </c:pt>
                <c:pt idx="3">
                  <c:v>-15.7766442107</c:v>
                </c:pt>
                <c:pt idx="4">
                  <c:v>-15.7390242402</c:v>
                </c:pt>
                <c:pt idx="5">
                  <c:v>-15.7014042697</c:v>
                </c:pt>
                <c:pt idx="6">
                  <c:v>-15.6637842992</c:v>
                </c:pt>
                <c:pt idx="7">
                  <c:v>-15.6261643288</c:v>
                </c:pt>
                <c:pt idx="8">
                  <c:v>-15.5885443583</c:v>
                </c:pt>
                <c:pt idx="9">
                  <c:v>-15.5509243878</c:v>
                </c:pt>
                <c:pt idx="10">
                  <c:v>-15.5133044174</c:v>
                </c:pt>
                <c:pt idx="11">
                  <c:v>-15.4756844469</c:v>
                </c:pt>
                <c:pt idx="12">
                  <c:v>-15.4380644764</c:v>
                </c:pt>
                <c:pt idx="13">
                  <c:v>-15.400444506</c:v>
                </c:pt>
                <c:pt idx="14">
                  <c:v>-15.3628245355</c:v>
                </c:pt>
                <c:pt idx="15">
                  <c:v>-15.325204565</c:v>
                </c:pt>
                <c:pt idx="16">
                  <c:v>-15.2875845946</c:v>
                </c:pt>
                <c:pt idx="17">
                  <c:v>-15.2499646241</c:v>
                </c:pt>
                <c:pt idx="18">
                  <c:v>-15.2123446536</c:v>
                </c:pt>
                <c:pt idx="19">
                  <c:v>-15.1747246832</c:v>
                </c:pt>
                <c:pt idx="20">
                  <c:v>-15.1371047127</c:v>
                </c:pt>
                <c:pt idx="21">
                  <c:v>-15.0994847422</c:v>
                </c:pt>
                <c:pt idx="22">
                  <c:v>-15.0618647717</c:v>
                </c:pt>
                <c:pt idx="23">
                  <c:v>-15.0242448013</c:v>
                </c:pt>
                <c:pt idx="24">
                  <c:v>-14.9866248308</c:v>
                </c:pt>
                <c:pt idx="25">
                  <c:v>-14.9490048603</c:v>
                </c:pt>
                <c:pt idx="26">
                  <c:v>-14.9113848899</c:v>
                </c:pt>
                <c:pt idx="27">
                  <c:v>-14.8737649194</c:v>
                </c:pt>
                <c:pt idx="28">
                  <c:v>-14.8361449489</c:v>
                </c:pt>
                <c:pt idx="29">
                  <c:v>-14.7985249785</c:v>
                </c:pt>
                <c:pt idx="30">
                  <c:v>-14.760905008</c:v>
                </c:pt>
                <c:pt idx="31">
                  <c:v>-14.7232850375</c:v>
                </c:pt>
                <c:pt idx="32">
                  <c:v>-14.6856650671</c:v>
                </c:pt>
                <c:pt idx="33">
                  <c:v>-14.6480450966</c:v>
                </c:pt>
                <c:pt idx="34">
                  <c:v>-14.6104251261</c:v>
                </c:pt>
                <c:pt idx="35">
                  <c:v>-14.5728051557</c:v>
                </c:pt>
                <c:pt idx="36">
                  <c:v>-14.5351851852</c:v>
                </c:pt>
                <c:pt idx="37">
                  <c:v>-14.4975652147</c:v>
                </c:pt>
                <c:pt idx="38">
                  <c:v>-14.4599452442</c:v>
                </c:pt>
                <c:pt idx="39">
                  <c:v>-14.4223252738</c:v>
                </c:pt>
                <c:pt idx="40">
                  <c:v>-14.3847053033</c:v>
                </c:pt>
                <c:pt idx="41">
                  <c:v>-14.3470853328</c:v>
                </c:pt>
                <c:pt idx="42">
                  <c:v>-14.3094653624</c:v>
                </c:pt>
                <c:pt idx="43">
                  <c:v>-14.2718453919</c:v>
                </c:pt>
                <c:pt idx="44">
                  <c:v>-14.2342254214</c:v>
                </c:pt>
                <c:pt idx="45">
                  <c:v>-14.196605451</c:v>
                </c:pt>
                <c:pt idx="46">
                  <c:v>-14.1589854805</c:v>
                </c:pt>
                <c:pt idx="47">
                  <c:v>-14.12136551</c:v>
                </c:pt>
                <c:pt idx="48">
                  <c:v>-14.0837455396</c:v>
                </c:pt>
                <c:pt idx="49">
                  <c:v>-14.0461255691</c:v>
                </c:pt>
                <c:pt idx="50">
                  <c:v>-14.0085055986</c:v>
                </c:pt>
                <c:pt idx="51">
                  <c:v>-13.9708856282</c:v>
                </c:pt>
                <c:pt idx="52">
                  <c:v>-13.9332656577</c:v>
                </c:pt>
                <c:pt idx="53">
                  <c:v>-13.8956456872</c:v>
                </c:pt>
                <c:pt idx="54">
                  <c:v>-13.8580257167</c:v>
                </c:pt>
                <c:pt idx="55">
                  <c:v>-13.8204057463</c:v>
                </c:pt>
                <c:pt idx="56">
                  <c:v>-13.7827857758</c:v>
                </c:pt>
                <c:pt idx="57">
                  <c:v>-13.7451658053</c:v>
                </c:pt>
                <c:pt idx="58">
                  <c:v>-13.7075458349</c:v>
                </c:pt>
                <c:pt idx="59">
                  <c:v>-13.6699258644</c:v>
                </c:pt>
                <c:pt idx="60">
                  <c:v>-13.6323058939</c:v>
                </c:pt>
                <c:pt idx="61">
                  <c:v>-13.5946859235</c:v>
                </c:pt>
                <c:pt idx="62">
                  <c:v>-13.557065953</c:v>
                </c:pt>
                <c:pt idx="63">
                  <c:v>-13.5194459825</c:v>
                </c:pt>
                <c:pt idx="64">
                  <c:v>-13.4818260121</c:v>
                </c:pt>
                <c:pt idx="65">
                  <c:v>-13.4442060416</c:v>
                </c:pt>
                <c:pt idx="66">
                  <c:v>-13.4065860711</c:v>
                </c:pt>
                <c:pt idx="67">
                  <c:v>-13.3689661007</c:v>
                </c:pt>
                <c:pt idx="68">
                  <c:v>-13.3313461302</c:v>
                </c:pt>
                <c:pt idx="69">
                  <c:v>-13.2937261597</c:v>
                </c:pt>
                <c:pt idx="70">
                  <c:v>-13.2561061892</c:v>
                </c:pt>
                <c:pt idx="71">
                  <c:v>-13.2184862188</c:v>
                </c:pt>
                <c:pt idx="72">
                  <c:v>-13.1808662483</c:v>
                </c:pt>
                <c:pt idx="73">
                  <c:v>-13.1432462778</c:v>
                </c:pt>
                <c:pt idx="74">
                  <c:v>-13.1056263074</c:v>
                </c:pt>
                <c:pt idx="75">
                  <c:v>-13.0680063369</c:v>
                </c:pt>
                <c:pt idx="76">
                  <c:v>-13.0303863664</c:v>
                </c:pt>
                <c:pt idx="77">
                  <c:v>-12.992766396</c:v>
                </c:pt>
                <c:pt idx="78">
                  <c:v>-12.9551464255</c:v>
                </c:pt>
                <c:pt idx="79">
                  <c:v>-12.917526455</c:v>
                </c:pt>
                <c:pt idx="80">
                  <c:v>-12.8799064846</c:v>
                </c:pt>
                <c:pt idx="81">
                  <c:v>-12.8422865141</c:v>
                </c:pt>
                <c:pt idx="82">
                  <c:v>-12.8046665436</c:v>
                </c:pt>
                <c:pt idx="83">
                  <c:v>-12.7670465732</c:v>
                </c:pt>
                <c:pt idx="84">
                  <c:v>-12.7294266027</c:v>
                </c:pt>
                <c:pt idx="85">
                  <c:v>-12.6918066322</c:v>
                </c:pt>
                <c:pt idx="86">
                  <c:v>-12.6541866617</c:v>
                </c:pt>
                <c:pt idx="87">
                  <c:v>-12.6165666913</c:v>
                </c:pt>
                <c:pt idx="88">
                  <c:v>-12.5789467208</c:v>
                </c:pt>
                <c:pt idx="89">
                  <c:v>-12.5413267503</c:v>
                </c:pt>
                <c:pt idx="90">
                  <c:v>-12.5037067799</c:v>
                </c:pt>
                <c:pt idx="91">
                  <c:v>-12.4660868094</c:v>
                </c:pt>
                <c:pt idx="92">
                  <c:v>-12.4284668389</c:v>
                </c:pt>
                <c:pt idx="93">
                  <c:v>-12.3908468685</c:v>
                </c:pt>
                <c:pt idx="94">
                  <c:v>-12.353226898</c:v>
                </c:pt>
                <c:pt idx="95">
                  <c:v>-12.3156069275</c:v>
                </c:pt>
                <c:pt idx="96">
                  <c:v>-12.2779869571</c:v>
                </c:pt>
                <c:pt idx="97">
                  <c:v>-12.2403669866</c:v>
                </c:pt>
                <c:pt idx="98">
                  <c:v>-12.2027470161</c:v>
                </c:pt>
                <c:pt idx="99">
                  <c:v>-12.1651270457</c:v>
                </c:pt>
                <c:pt idx="100">
                  <c:v>-12.1275070752</c:v>
                </c:pt>
                <c:pt idx="101">
                  <c:v>-12.0898871047</c:v>
                </c:pt>
                <c:pt idx="102">
                  <c:v>-12.0522671342</c:v>
                </c:pt>
                <c:pt idx="103">
                  <c:v>-12.0146471638</c:v>
                </c:pt>
                <c:pt idx="104">
                  <c:v>-11.9770271933</c:v>
                </c:pt>
                <c:pt idx="105">
                  <c:v>-11.9394072228</c:v>
                </c:pt>
                <c:pt idx="106">
                  <c:v>-11.9017872524</c:v>
                </c:pt>
                <c:pt idx="107">
                  <c:v>-11.8641672819</c:v>
                </c:pt>
                <c:pt idx="108">
                  <c:v>-11.8265473114</c:v>
                </c:pt>
                <c:pt idx="109">
                  <c:v>-11.788927341</c:v>
                </c:pt>
                <c:pt idx="110">
                  <c:v>-11.7513073705</c:v>
                </c:pt>
                <c:pt idx="111">
                  <c:v>-11.7136874</c:v>
                </c:pt>
                <c:pt idx="112">
                  <c:v>-11.6760674296</c:v>
                </c:pt>
                <c:pt idx="113">
                  <c:v>-11.6384474591</c:v>
                </c:pt>
                <c:pt idx="114">
                  <c:v>-11.6008274886</c:v>
                </c:pt>
                <c:pt idx="115">
                  <c:v>-11.5632075181</c:v>
                </c:pt>
                <c:pt idx="116">
                  <c:v>-11.5255875477</c:v>
                </c:pt>
                <c:pt idx="117">
                  <c:v>-11.4879675772</c:v>
                </c:pt>
                <c:pt idx="118">
                  <c:v>-11.4503476067</c:v>
                </c:pt>
                <c:pt idx="119">
                  <c:v>-11.4127276363</c:v>
                </c:pt>
                <c:pt idx="120">
                  <c:v>-11.3751076658</c:v>
                </c:pt>
                <c:pt idx="121">
                  <c:v>-11.3374876953</c:v>
                </c:pt>
                <c:pt idx="122">
                  <c:v>-11.2998677249</c:v>
                </c:pt>
                <c:pt idx="123">
                  <c:v>-11.2622477544</c:v>
                </c:pt>
                <c:pt idx="124">
                  <c:v>-11.2246277839</c:v>
                </c:pt>
                <c:pt idx="125">
                  <c:v>-11.1870078135</c:v>
                </c:pt>
                <c:pt idx="126">
                  <c:v>-11.149387843</c:v>
                </c:pt>
                <c:pt idx="127">
                  <c:v>-11.1117678725</c:v>
                </c:pt>
                <c:pt idx="128">
                  <c:v>-11.0741479021</c:v>
                </c:pt>
                <c:pt idx="129">
                  <c:v>-11.0365279316</c:v>
                </c:pt>
                <c:pt idx="130">
                  <c:v>-10.9989079611</c:v>
                </c:pt>
                <c:pt idx="131">
                  <c:v>-10.9612879906</c:v>
                </c:pt>
                <c:pt idx="132">
                  <c:v>-10.9236680202</c:v>
                </c:pt>
                <c:pt idx="133">
                  <c:v>-10.8860480497</c:v>
                </c:pt>
                <c:pt idx="134">
                  <c:v>-10.8484280792</c:v>
                </c:pt>
                <c:pt idx="135">
                  <c:v>-10.8108081088</c:v>
                </c:pt>
                <c:pt idx="136">
                  <c:v>-10.7731881383</c:v>
                </c:pt>
                <c:pt idx="137">
                  <c:v>-10.7355681678</c:v>
                </c:pt>
                <c:pt idx="138">
                  <c:v>-10.6979481974</c:v>
                </c:pt>
                <c:pt idx="139">
                  <c:v>-10.6603282269</c:v>
                </c:pt>
                <c:pt idx="140">
                  <c:v>-10.6227082564</c:v>
                </c:pt>
                <c:pt idx="141">
                  <c:v>-10.585088286</c:v>
                </c:pt>
                <c:pt idx="142">
                  <c:v>-10.5474683155</c:v>
                </c:pt>
                <c:pt idx="143">
                  <c:v>-10.509848345</c:v>
                </c:pt>
                <c:pt idx="144">
                  <c:v>-10.4722283746</c:v>
                </c:pt>
                <c:pt idx="145">
                  <c:v>-10.4346084041</c:v>
                </c:pt>
                <c:pt idx="146">
                  <c:v>-10.3969884336</c:v>
                </c:pt>
                <c:pt idx="147">
                  <c:v>-10.3593684631</c:v>
                </c:pt>
                <c:pt idx="148">
                  <c:v>-10.3217484927</c:v>
                </c:pt>
                <c:pt idx="149">
                  <c:v>-10.2841285222</c:v>
                </c:pt>
                <c:pt idx="150">
                  <c:v>-10.2465085517</c:v>
                </c:pt>
                <c:pt idx="151">
                  <c:v>-10.2088885813</c:v>
                </c:pt>
                <c:pt idx="152">
                  <c:v>-10.1712686108</c:v>
                </c:pt>
                <c:pt idx="153">
                  <c:v>-10.1336486403</c:v>
                </c:pt>
                <c:pt idx="154">
                  <c:v>-10.0960286699</c:v>
                </c:pt>
                <c:pt idx="155">
                  <c:v>-10.0584086994</c:v>
                </c:pt>
                <c:pt idx="156">
                  <c:v>-10.0207887289</c:v>
                </c:pt>
                <c:pt idx="157">
                  <c:v>-9.98316875846</c:v>
                </c:pt>
                <c:pt idx="158">
                  <c:v>-9.945548787990001</c:v>
                </c:pt>
                <c:pt idx="159">
                  <c:v>-9.90792881752</c:v>
                </c:pt>
                <c:pt idx="160">
                  <c:v>-9.87030884705</c:v>
                </c:pt>
                <c:pt idx="161">
                  <c:v>-9.83268887658</c:v>
                </c:pt>
                <c:pt idx="162">
                  <c:v>-9.79506890612</c:v>
                </c:pt>
                <c:pt idx="163">
                  <c:v>-9.75744893565</c:v>
                </c:pt>
                <c:pt idx="164">
                  <c:v>-9.71982896518</c:v>
                </c:pt>
                <c:pt idx="165">
                  <c:v>-9.682208994710001</c:v>
                </c:pt>
                <c:pt idx="166">
                  <c:v>-9.64458902424</c:v>
                </c:pt>
                <c:pt idx="167">
                  <c:v>-9.60696905377</c:v>
                </c:pt>
                <c:pt idx="168">
                  <c:v>-9.5693490833</c:v>
                </c:pt>
                <c:pt idx="169">
                  <c:v>-9.53172911283</c:v>
                </c:pt>
                <c:pt idx="170">
                  <c:v>-9.49410914236</c:v>
                </c:pt>
                <c:pt idx="171">
                  <c:v>-9.4564891719</c:v>
                </c:pt>
                <c:pt idx="172">
                  <c:v>-9.418869201430001</c:v>
                </c:pt>
                <c:pt idx="173">
                  <c:v>-9.38124923096</c:v>
                </c:pt>
                <c:pt idx="174">
                  <c:v>-9.34362926049</c:v>
                </c:pt>
                <c:pt idx="175">
                  <c:v>-9.30600929002</c:v>
                </c:pt>
                <c:pt idx="176">
                  <c:v>-9.26838931955</c:v>
                </c:pt>
                <c:pt idx="177">
                  <c:v>-9.23076934908</c:v>
                </c:pt>
                <c:pt idx="178">
                  <c:v>-9.19314937861</c:v>
                </c:pt>
                <c:pt idx="179">
                  <c:v>-9.15552940815</c:v>
                </c:pt>
                <c:pt idx="180">
                  <c:v>-9.11790943768</c:v>
                </c:pt>
                <c:pt idx="181">
                  <c:v>-9.08028946721</c:v>
                </c:pt>
                <c:pt idx="182">
                  <c:v>-9.04266949674</c:v>
                </c:pt>
                <c:pt idx="183">
                  <c:v>-9.00504952627</c:v>
                </c:pt>
                <c:pt idx="184">
                  <c:v>-8.9674295558</c:v>
                </c:pt>
                <c:pt idx="185">
                  <c:v>-8.92980958533</c:v>
                </c:pt>
                <c:pt idx="186">
                  <c:v>-8.89218961486</c:v>
                </c:pt>
                <c:pt idx="187">
                  <c:v>-8.8545696444</c:v>
                </c:pt>
                <c:pt idx="188">
                  <c:v>-8.81694967393</c:v>
                </c:pt>
                <c:pt idx="189">
                  <c:v>-8.77932970346</c:v>
                </c:pt>
                <c:pt idx="190">
                  <c:v>-8.74170973299</c:v>
                </c:pt>
                <c:pt idx="191">
                  <c:v>-8.704089762520001</c:v>
                </c:pt>
                <c:pt idx="192">
                  <c:v>-8.66646979205</c:v>
                </c:pt>
                <c:pt idx="193">
                  <c:v>-8.62884982158</c:v>
                </c:pt>
                <c:pt idx="194">
                  <c:v>-8.59122985111</c:v>
                </c:pt>
                <c:pt idx="195">
                  <c:v>-8.55360988064</c:v>
                </c:pt>
                <c:pt idx="196">
                  <c:v>-8.51598991018</c:v>
                </c:pt>
                <c:pt idx="197">
                  <c:v>-8.47836993971</c:v>
                </c:pt>
                <c:pt idx="198">
                  <c:v>-8.44074996924</c:v>
                </c:pt>
                <c:pt idx="199">
                  <c:v>-8.40312999877</c:v>
                </c:pt>
                <c:pt idx="200">
                  <c:v>-8.3655100283</c:v>
                </c:pt>
                <c:pt idx="201">
                  <c:v>-8.32789005783</c:v>
                </c:pt>
                <c:pt idx="202">
                  <c:v>-8.29027008736</c:v>
                </c:pt>
                <c:pt idx="203">
                  <c:v>-8.25265011689</c:v>
                </c:pt>
                <c:pt idx="204">
                  <c:v>-8.21503014643</c:v>
                </c:pt>
                <c:pt idx="205">
                  <c:v>-8.17741017596</c:v>
                </c:pt>
                <c:pt idx="206">
                  <c:v>-8.13979020549</c:v>
                </c:pt>
                <c:pt idx="207">
                  <c:v>-8.10217023502</c:v>
                </c:pt>
                <c:pt idx="208">
                  <c:v>-8.06455026455</c:v>
                </c:pt>
                <c:pt idx="209">
                  <c:v>-8.02693029408</c:v>
                </c:pt>
                <c:pt idx="210">
                  <c:v>-7.98931032361</c:v>
                </c:pt>
                <c:pt idx="211">
                  <c:v>-7.95169035314</c:v>
                </c:pt>
                <c:pt idx="212">
                  <c:v>-7.91407038268</c:v>
                </c:pt>
                <c:pt idx="213">
                  <c:v>-7.87645041221</c:v>
                </c:pt>
                <c:pt idx="214">
                  <c:v>-7.83883044174</c:v>
                </c:pt>
                <c:pt idx="215">
                  <c:v>-7.80121047127</c:v>
                </c:pt>
                <c:pt idx="216">
                  <c:v>-7.7635905008</c:v>
                </c:pt>
                <c:pt idx="217">
                  <c:v>-7.72597053033</c:v>
                </c:pt>
                <c:pt idx="218">
                  <c:v>-7.68835055986</c:v>
                </c:pt>
                <c:pt idx="219">
                  <c:v>-7.65073058939</c:v>
                </c:pt>
                <c:pt idx="220">
                  <c:v>-7.61311061892</c:v>
                </c:pt>
                <c:pt idx="221">
                  <c:v>-7.57549064846</c:v>
                </c:pt>
                <c:pt idx="222">
                  <c:v>-7.53787067799</c:v>
                </c:pt>
                <c:pt idx="223">
                  <c:v>-7.50025070752</c:v>
                </c:pt>
                <c:pt idx="224">
                  <c:v>-7.46263073705</c:v>
                </c:pt>
                <c:pt idx="225">
                  <c:v>-7.42501076658</c:v>
                </c:pt>
                <c:pt idx="226">
                  <c:v>-7.38739079611</c:v>
                </c:pt>
                <c:pt idx="227">
                  <c:v>-7.34977082564</c:v>
                </c:pt>
                <c:pt idx="228">
                  <c:v>-7.31215085517</c:v>
                </c:pt>
                <c:pt idx="229">
                  <c:v>-7.27453088471</c:v>
                </c:pt>
                <c:pt idx="230">
                  <c:v>-7.23691091424</c:v>
                </c:pt>
                <c:pt idx="231">
                  <c:v>-7.19929094377</c:v>
                </c:pt>
                <c:pt idx="232">
                  <c:v>-7.1616709733</c:v>
                </c:pt>
                <c:pt idx="233">
                  <c:v>-7.12405100283</c:v>
                </c:pt>
                <c:pt idx="234">
                  <c:v>-7.08643103236</c:v>
                </c:pt>
                <c:pt idx="235">
                  <c:v>-7.04881106189</c:v>
                </c:pt>
                <c:pt idx="236">
                  <c:v>-7.01119109142</c:v>
                </c:pt>
                <c:pt idx="237">
                  <c:v>-6.97357112095</c:v>
                </c:pt>
                <c:pt idx="238">
                  <c:v>-6.93595115049</c:v>
                </c:pt>
                <c:pt idx="239">
                  <c:v>-6.898331180019999</c:v>
                </c:pt>
                <c:pt idx="240">
                  <c:v>-6.86071120955</c:v>
                </c:pt>
                <c:pt idx="241">
                  <c:v>-6.82309123908</c:v>
                </c:pt>
                <c:pt idx="242">
                  <c:v>-6.78547126861</c:v>
                </c:pt>
                <c:pt idx="243">
                  <c:v>-6.74785129814</c:v>
                </c:pt>
                <c:pt idx="244">
                  <c:v>-6.71023132767</c:v>
                </c:pt>
                <c:pt idx="245">
                  <c:v>-6.6726113572</c:v>
                </c:pt>
                <c:pt idx="246">
                  <c:v>-6.63499138674</c:v>
                </c:pt>
                <c:pt idx="247">
                  <c:v>-6.59737141627</c:v>
                </c:pt>
                <c:pt idx="248">
                  <c:v>-6.5597514458</c:v>
                </c:pt>
                <c:pt idx="249">
                  <c:v>-6.52213147533</c:v>
                </c:pt>
                <c:pt idx="250">
                  <c:v>-6.48451150486</c:v>
                </c:pt>
                <c:pt idx="251">
                  <c:v>-6.44689153439</c:v>
                </c:pt>
                <c:pt idx="252">
                  <c:v>-6.40927156392</c:v>
                </c:pt>
                <c:pt idx="253">
                  <c:v>-6.37165159345</c:v>
                </c:pt>
                <c:pt idx="254">
                  <c:v>-6.33403162299</c:v>
                </c:pt>
                <c:pt idx="255">
                  <c:v>-6.29641165252</c:v>
                </c:pt>
                <c:pt idx="256">
                  <c:v>-6.25879168205</c:v>
                </c:pt>
                <c:pt idx="257">
                  <c:v>-6.22117171158</c:v>
                </c:pt>
                <c:pt idx="258">
                  <c:v>-6.18355174111</c:v>
                </c:pt>
                <c:pt idx="259">
                  <c:v>-6.14593177064</c:v>
                </c:pt>
                <c:pt idx="260">
                  <c:v>-6.10831180017</c:v>
                </c:pt>
                <c:pt idx="261">
                  <c:v>-6.0706918297</c:v>
                </c:pt>
                <c:pt idx="262">
                  <c:v>-6.03307185923</c:v>
                </c:pt>
                <c:pt idx="263">
                  <c:v>-5.99545188877</c:v>
                </c:pt>
                <c:pt idx="264">
                  <c:v>-5.9578319183</c:v>
                </c:pt>
                <c:pt idx="265">
                  <c:v>-5.92021194783</c:v>
                </c:pt>
                <c:pt idx="266">
                  <c:v>-5.88259197736</c:v>
                </c:pt>
                <c:pt idx="267">
                  <c:v>-5.84497200689</c:v>
                </c:pt>
                <c:pt idx="268">
                  <c:v>-5.80735203642</c:v>
                </c:pt>
                <c:pt idx="269">
                  <c:v>-5.76973206595</c:v>
                </c:pt>
                <c:pt idx="270">
                  <c:v>-5.73211209548</c:v>
                </c:pt>
                <c:pt idx="271">
                  <c:v>-5.69449212502</c:v>
                </c:pt>
                <c:pt idx="272">
                  <c:v>-5.65687215455</c:v>
                </c:pt>
                <c:pt idx="273">
                  <c:v>-5.61925218408</c:v>
                </c:pt>
                <c:pt idx="274">
                  <c:v>-5.58163221361</c:v>
                </c:pt>
                <c:pt idx="275">
                  <c:v>-5.54401224314</c:v>
                </c:pt>
                <c:pt idx="276">
                  <c:v>-5.50639227267</c:v>
                </c:pt>
                <c:pt idx="277">
                  <c:v>-5.4687723022</c:v>
                </c:pt>
                <c:pt idx="278">
                  <c:v>-5.43115233173</c:v>
                </c:pt>
                <c:pt idx="279">
                  <c:v>-5.39353236126</c:v>
                </c:pt>
                <c:pt idx="280">
                  <c:v>-5.3559123908</c:v>
                </c:pt>
                <c:pt idx="281">
                  <c:v>-5.31829242033</c:v>
                </c:pt>
                <c:pt idx="282">
                  <c:v>-5.28067244986</c:v>
                </c:pt>
                <c:pt idx="283">
                  <c:v>-5.24305247939</c:v>
                </c:pt>
                <c:pt idx="284">
                  <c:v>-5.20543250892</c:v>
                </c:pt>
                <c:pt idx="285">
                  <c:v>-5.16781253845</c:v>
                </c:pt>
                <c:pt idx="286">
                  <c:v>-5.13019256798</c:v>
                </c:pt>
                <c:pt idx="287">
                  <c:v>-5.09257259751</c:v>
                </c:pt>
                <c:pt idx="288">
                  <c:v>-5.05495262705</c:v>
                </c:pt>
                <c:pt idx="289">
                  <c:v>-5.01733265658</c:v>
                </c:pt>
                <c:pt idx="290">
                  <c:v>-4.97971268611</c:v>
                </c:pt>
                <c:pt idx="291">
                  <c:v>-4.94209271564</c:v>
                </c:pt>
                <c:pt idx="292">
                  <c:v>-4.90447274517</c:v>
                </c:pt>
                <c:pt idx="293">
                  <c:v>-4.8668527747</c:v>
                </c:pt>
                <c:pt idx="294">
                  <c:v>-4.82923280423</c:v>
                </c:pt>
                <c:pt idx="295">
                  <c:v>-4.79161283376</c:v>
                </c:pt>
                <c:pt idx="296">
                  <c:v>-4.7539928633</c:v>
                </c:pt>
                <c:pt idx="297">
                  <c:v>-4.71637289283</c:v>
                </c:pt>
                <c:pt idx="298">
                  <c:v>-4.67875292236</c:v>
                </c:pt>
                <c:pt idx="299">
                  <c:v>-4.64113295189</c:v>
                </c:pt>
                <c:pt idx="300">
                  <c:v>-922.775241888</c:v>
                </c:pt>
                <c:pt idx="301">
                  <c:v>-4.56589301095</c:v>
                </c:pt>
                <c:pt idx="302">
                  <c:v>-4.52827304048</c:v>
                </c:pt>
                <c:pt idx="303">
                  <c:v>-4.49065307001</c:v>
                </c:pt>
                <c:pt idx="304">
                  <c:v>-4.45303309954</c:v>
                </c:pt>
                <c:pt idx="305">
                  <c:v>-4.41541312908</c:v>
                </c:pt>
                <c:pt idx="306">
                  <c:v>-4.37779315861</c:v>
                </c:pt>
                <c:pt idx="307">
                  <c:v>-4.34017318814</c:v>
                </c:pt>
                <c:pt idx="308">
                  <c:v>-4.30255321767</c:v>
                </c:pt>
                <c:pt idx="309">
                  <c:v>-4.2649332472</c:v>
                </c:pt>
                <c:pt idx="310">
                  <c:v>-4.22731327673</c:v>
                </c:pt>
                <c:pt idx="311">
                  <c:v>-4.18969330626</c:v>
                </c:pt>
                <c:pt idx="312">
                  <c:v>-4.15207333579</c:v>
                </c:pt>
                <c:pt idx="313">
                  <c:v>-4.11445336533</c:v>
                </c:pt>
                <c:pt idx="314">
                  <c:v>-4.07683339486</c:v>
                </c:pt>
                <c:pt idx="315">
                  <c:v>-4.03921342439</c:v>
                </c:pt>
                <c:pt idx="316">
                  <c:v>-4.00159345392</c:v>
                </c:pt>
                <c:pt idx="317">
                  <c:v>-3.96397348345</c:v>
                </c:pt>
                <c:pt idx="318">
                  <c:v>-3.92635351298</c:v>
                </c:pt>
                <c:pt idx="319">
                  <c:v>-3.88873354251</c:v>
                </c:pt>
                <c:pt idx="320">
                  <c:v>-3.85111357204</c:v>
                </c:pt>
                <c:pt idx="321">
                  <c:v>-3.81349360157</c:v>
                </c:pt>
                <c:pt idx="322">
                  <c:v>-3.77587363111</c:v>
                </c:pt>
                <c:pt idx="323">
                  <c:v>-3.73825366064</c:v>
                </c:pt>
                <c:pt idx="324">
                  <c:v>-3.70063369017</c:v>
                </c:pt>
                <c:pt idx="325">
                  <c:v>-3.6630137197</c:v>
                </c:pt>
                <c:pt idx="326">
                  <c:v>-3.62539374923</c:v>
                </c:pt>
                <c:pt idx="327">
                  <c:v>-3.58777377876</c:v>
                </c:pt>
                <c:pt idx="328">
                  <c:v>-3.55015380829</c:v>
                </c:pt>
                <c:pt idx="329">
                  <c:v>-3.51253383782</c:v>
                </c:pt>
                <c:pt idx="330">
                  <c:v>-3.47491386736</c:v>
                </c:pt>
                <c:pt idx="331">
                  <c:v>-3.43729389689</c:v>
                </c:pt>
                <c:pt idx="332">
                  <c:v>-3.39967392642</c:v>
                </c:pt>
                <c:pt idx="333">
                  <c:v>-3.36205395595</c:v>
                </c:pt>
                <c:pt idx="334">
                  <c:v>-3.32443398548</c:v>
                </c:pt>
                <c:pt idx="335">
                  <c:v>-3.28681401501</c:v>
                </c:pt>
                <c:pt idx="336">
                  <c:v>-3.24919404454</c:v>
                </c:pt>
                <c:pt idx="337">
                  <c:v>-3.21157407407</c:v>
                </c:pt>
                <c:pt idx="338">
                  <c:v>-3.17395410361</c:v>
                </c:pt>
                <c:pt idx="339">
                  <c:v>-3.13633413314</c:v>
                </c:pt>
                <c:pt idx="340">
                  <c:v>-3.09871416267</c:v>
                </c:pt>
                <c:pt idx="341">
                  <c:v>-3.0610941922</c:v>
                </c:pt>
                <c:pt idx="342">
                  <c:v>-3.02347422173</c:v>
                </c:pt>
                <c:pt idx="343">
                  <c:v>-2.98585425126</c:v>
                </c:pt>
                <c:pt idx="344">
                  <c:v>-2.94823428079</c:v>
                </c:pt>
                <c:pt idx="345">
                  <c:v>-2.91061431032</c:v>
                </c:pt>
                <c:pt idx="346">
                  <c:v>-2.87299433985</c:v>
                </c:pt>
                <c:pt idx="347">
                  <c:v>-2.83537436939</c:v>
                </c:pt>
                <c:pt idx="348">
                  <c:v>-2.79775439892</c:v>
                </c:pt>
                <c:pt idx="349">
                  <c:v>-2.76013442845</c:v>
                </c:pt>
                <c:pt idx="350">
                  <c:v>-2.72251445798</c:v>
                </c:pt>
                <c:pt idx="351">
                  <c:v>-2.68489448751</c:v>
                </c:pt>
                <c:pt idx="352">
                  <c:v>-2.64727451704</c:v>
                </c:pt>
                <c:pt idx="353">
                  <c:v>-2.60965454657</c:v>
                </c:pt>
                <c:pt idx="354">
                  <c:v>-2.5720345761</c:v>
                </c:pt>
                <c:pt idx="355">
                  <c:v>-2.53441460564</c:v>
                </c:pt>
                <c:pt idx="356">
                  <c:v>-2.49679463517</c:v>
                </c:pt>
                <c:pt idx="357">
                  <c:v>-2.4591746647</c:v>
                </c:pt>
                <c:pt idx="358">
                  <c:v>-2.42155469423</c:v>
                </c:pt>
                <c:pt idx="359">
                  <c:v>-2.38393472376</c:v>
                </c:pt>
                <c:pt idx="360">
                  <c:v>-2.34631475329</c:v>
                </c:pt>
                <c:pt idx="361">
                  <c:v>-2.30869478282</c:v>
                </c:pt>
                <c:pt idx="362">
                  <c:v>-2.27107481235</c:v>
                </c:pt>
                <c:pt idx="363">
                  <c:v>-2.23345484189</c:v>
                </c:pt>
                <c:pt idx="364">
                  <c:v>-2.19583487142</c:v>
                </c:pt>
                <c:pt idx="365">
                  <c:v>-2.15821490095</c:v>
                </c:pt>
                <c:pt idx="366">
                  <c:v>-2.12059493048</c:v>
                </c:pt>
                <c:pt idx="367">
                  <c:v>-2.08297496001</c:v>
                </c:pt>
                <c:pt idx="368">
                  <c:v>-2.04535498954</c:v>
                </c:pt>
                <c:pt idx="369">
                  <c:v>-2.00773501907</c:v>
                </c:pt>
                <c:pt idx="370">
                  <c:v>-1.9701150486</c:v>
                </c:pt>
                <c:pt idx="371">
                  <c:v>-1.93249507813</c:v>
                </c:pt>
                <c:pt idx="372">
                  <c:v>-1.89487510767</c:v>
                </c:pt>
                <c:pt idx="373">
                  <c:v>-1.8572551372</c:v>
                </c:pt>
                <c:pt idx="374">
                  <c:v>-1.81963516673</c:v>
                </c:pt>
                <c:pt idx="375">
                  <c:v>-1.78201519626</c:v>
                </c:pt>
                <c:pt idx="376">
                  <c:v>-1.74439522579</c:v>
                </c:pt>
                <c:pt idx="377">
                  <c:v>-1.70677525532</c:v>
                </c:pt>
                <c:pt idx="378">
                  <c:v>-1.66915528485</c:v>
                </c:pt>
                <c:pt idx="379">
                  <c:v>-1.63153531438</c:v>
                </c:pt>
                <c:pt idx="380">
                  <c:v>-1.59391534392</c:v>
                </c:pt>
                <c:pt idx="381">
                  <c:v>-1.55629537345</c:v>
                </c:pt>
                <c:pt idx="382">
                  <c:v>-1.51867540298</c:v>
                </c:pt>
                <c:pt idx="383">
                  <c:v>-1.48105543251</c:v>
                </c:pt>
                <c:pt idx="384">
                  <c:v>-1.44343546204</c:v>
                </c:pt>
                <c:pt idx="385">
                  <c:v>-1.40581549157</c:v>
                </c:pt>
                <c:pt idx="386">
                  <c:v>-1.3681955211</c:v>
                </c:pt>
                <c:pt idx="387">
                  <c:v>-1.33057555063</c:v>
                </c:pt>
                <c:pt idx="388">
                  <c:v>-1.29295558016</c:v>
                </c:pt>
                <c:pt idx="389">
                  <c:v>-1.2553356097</c:v>
                </c:pt>
                <c:pt idx="390">
                  <c:v>-1.21771563923</c:v>
                </c:pt>
                <c:pt idx="391">
                  <c:v>-1.18009566876</c:v>
                </c:pt>
                <c:pt idx="392">
                  <c:v>-1.14247569829</c:v>
                </c:pt>
                <c:pt idx="393">
                  <c:v>-1.10485572782</c:v>
                </c:pt>
                <c:pt idx="394">
                  <c:v>-1.06723575735</c:v>
                </c:pt>
                <c:pt idx="395">
                  <c:v>-1.02961578688</c:v>
                </c:pt>
                <c:pt idx="396">
                  <c:v>-0.991995816414</c:v>
                </c:pt>
                <c:pt idx="397">
                  <c:v>-0.954375845946</c:v>
                </c:pt>
                <c:pt idx="398">
                  <c:v>-0.916755875477</c:v>
                </c:pt>
                <c:pt idx="399">
                  <c:v>-0.879135905008</c:v>
                </c:pt>
                <c:pt idx="400">
                  <c:v>-0.841515934539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27016"/>
        <c:axId val="2086777512"/>
      </c:lineChart>
      <c:catAx>
        <c:axId val="20742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77512"/>
        <c:crosses val="autoZero"/>
        <c:auto val="1"/>
        <c:lblAlgn val="ctr"/>
        <c:lblOffset val="100"/>
        <c:noMultiLvlLbl val="0"/>
      </c:catAx>
      <c:valAx>
        <c:axId val="208677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22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50800</xdr:rowOff>
    </xdr:from>
    <xdr:to>
      <xdr:col>15</xdr:col>
      <xdr:colOff>228600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topLeftCell="A109" workbookViewId="0">
      <selection activeCell="E302" sqref="E30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-4</v>
      </c>
      <c r="B2">
        <v>-31.111111111100001</v>
      </c>
      <c r="C2">
        <v>-64</v>
      </c>
      <c r="D2">
        <v>-15.8895041221</v>
      </c>
    </row>
    <row r="3" spans="1:4">
      <c r="A3">
        <v>-3.99</v>
      </c>
      <c r="B3">
        <v>-31.031944444400001</v>
      </c>
      <c r="C3">
        <v>-63.837499999999999</v>
      </c>
      <c r="D3">
        <v>-15.8518841516</v>
      </c>
    </row>
    <row r="4" spans="1:4">
      <c r="A4">
        <v>-3.98</v>
      </c>
      <c r="B4">
        <v>-30.952777777800002</v>
      </c>
      <c r="C4">
        <v>-63.674999999999997</v>
      </c>
      <c r="D4">
        <v>-15.8142641811</v>
      </c>
    </row>
    <row r="5" spans="1:4">
      <c r="A5">
        <v>-3.97</v>
      </c>
      <c r="B5">
        <v>-30.873611111100001</v>
      </c>
      <c r="C5">
        <v>-63.512500000000003</v>
      </c>
      <c r="D5">
        <v>-15.776644210700001</v>
      </c>
    </row>
    <row r="6" spans="1:4">
      <c r="A6">
        <v>-3.96</v>
      </c>
      <c r="B6">
        <v>-30.7944444444</v>
      </c>
      <c r="C6">
        <v>-63.35</v>
      </c>
      <c r="D6">
        <v>-15.739024240199999</v>
      </c>
    </row>
    <row r="7" spans="1:4">
      <c r="A7">
        <v>-3.95</v>
      </c>
      <c r="B7">
        <v>-30.715277777800001</v>
      </c>
      <c r="C7">
        <v>-63.1875</v>
      </c>
      <c r="D7">
        <v>-15.701404269699999</v>
      </c>
    </row>
    <row r="8" spans="1:4">
      <c r="A8">
        <v>-3.94</v>
      </c>
      <c r="B8">
        <v>-30.6361111111</v>
      </c>
      <c r="C8">
        <v>-63.024999999999999</v>
      </c>
      <c r="D8">
        <v>-15.6637842992</v>
      </c>
    </row>
    <row r="9" spans="1:4">
      <c r="A9">
        <v>-3.93</v>
      </c>
      <c r="B9">
        <v>-30.556944444399999</v>
      </c>
      <c r="C9">
        <v>-62.862499999999997</v>
      </c>
      <c r="D9">
        <v>-15.6261643288</v>
      </c>
    </row>
    <row r="10" spans="1:4">
      <c r="A10">
        <v>-3.92</v>
      </c>
      <c r="B10">
        <v>-30.4777777778</v>
      </c>
      <c r="C10">
        <v>-62.7</v>
      </c>
      <c r="D10">
        <v>-15.5885443583</v>
      </c>
    </row>
    <row r="11" spans="1:4">
      <c r="A11">
        <v>-3.91</v>
      </c>
      <c r="B11">
        <v>-30.398611111099999</v>
      </c>
      <c r="C11">
        <v>-62.537500000000001</v>
      </c>
      <c r="D11">
        <v>-15.5509243878</v>
      </c>
    </row>
    <row r="12" spans="1:4">
      <c r="A12">
        <v>-3.9</v>
      </c>
      <c r="B12">
        <v>-30.319444444399998</v>
      </c>
      <c r="C12">
        <v>-62.375</v>
      </c>
      <c r="D12">
        <v>-15.513304417400001</v>
      </c>
    </row>
    <row r="13" spans="1:4">
      <c r="A13">
        <v>-3.89</v>
      </c>
      <c r="B13">
        <v>-30.240277777799999</v>
      </c>
      <c r="C13">
        <v>-62.212499999999999</v>
      </c>
      <c r="D13">
        <v>-15.475684446900001</v>
      </c>
    </row>
    <row r="14" spans="1:4">
      <c r="A14">
        <v>-3.88</v>
      </c>
      <c r="B14">
        <v>-30.161111111099999</v>
      </c>
      <c r="C14">
        <v>-62.05</v>
      </c>
      <c r="D14">
        <v>-15.438064476399999</v>
      </c>
    </row>
    <row r="15" spans="1:4">
      <c r="A15">
        <v>-3.87</v>
      </c>
      <c r="B15">
        <v>-30.081944444400001</v>
      </c>
      <c r="C15">
        <v>-61.887500000000003</v>
      </c>
      <c r="D15">
        <v>-15.400444505999999</v>
      </c>
    </row>
    <row r="16" spans="1:4">
      <c r="A16">
        <v>-3.86</v>
      </c>
      <c r="B16">
        <v>-30.002777777799999</v>
      </c>
      <c r="C16">
        <v>-61.725000000000001</v>
      </c>
      <c r="D16">
        <v>-15.3628245355</v>
      </c>
    </row>
    <row r="17" spans="1:4">
      <c r="A17">
        <v>-3.85</v>
      </c>
      <c r="B17">
        <v>-29.923611111100001</v>
      </c>
      <c r="C17">
        <v>-61.5625</v>
      </c>
      <c r="D17">
        <v>-15.325204565</v>
      </c>
    </row>
    <row r="18" spans="1:4">
      <c r="A18">
        <v>-3.84</v>
      </c>
      <c r="B18">
        <v>-29.844444444400001</v>
      </c>
      <c r="C18">
        <v>-61.4</v>
      </c>
      <c r="D18">
        <v>-15.2875845946</v>
      </c>
    </row>
    <row r="19" spans="1:4">
      <c r="A19">
        <v>-3.83</v>
      </c>
      <c r="B19">
        <v>-29.765277777800002</v>
      </c>
      <c r="C19">
        <v>-61.237499999999997</v>
      </c>
      <c r="D19">
        <v>-15.2499646241</v>
      </c>
    </row>
    <row r="20" spans="1:4">
      <c r="A20">
        <v>-3.82</v>
      </c>
      <c r="B20">
        <v>-29.686111111100001</v>
      </c>
      <c r="C20">
        <v>-61.075000000000003</v>
      </c>
      <c r="D20">
        <v>-15.212344653600001</v>
      </c>
    </row>
    <row r="21" spans="1:4">
      <c r="A21">
        <v>-3.81</v>
      </c>
      <c r="B21">
        <v>-29.6069444444</v>
      </c>
      <c r="C21">
        <v>-60.912500000000001</v>
      </c>
      <c r="D21">
        <v>-15.174724683199999</v>
      </c>
    </row>
    <row r="22" spans="1:4">
      <c r="A22">
        <v>-3.8</v>
      </c>
      <c r="B22">
        <v>-29.527777777800001</v>
      </c>
      <c r="C22">
        <v>-60.75</v>
      </c>
      <c r="D22">
        <v>-15.137104712699999</v>
      </c>
    </row>
    <row r="23" spans="1:4">
      <c r="A23">
        <v>-3.79</v>
      </c>
      <c r="B23">
        <v>-29.4486111111</v>
      </c>
      <c r="C23">
        <v>-60.587499999999999</v>
      </c>
      <c r="D23">
        <v>-15.0994847422</v>
      </c>
    </row>
    <row r="24" spans="1:4">
      <c r="A24">
        <v>-3.78</v>
      </c>
      <c r="B24">
        <v>-29.369444444399999</v>
      </c>
      <c r="C24">
        <v>-60.424999999999997</v>
      </c>
      <c r="D24">
        <v>-15.0618647717</v>
      </c>
    </row>
    <row r="25" spans="1:4">
      <c r="A25">
        <v>-3.77</v>
      </c>
      <c r="B25">
        <v>-29.2902777778</v>
      </c>
      <c r="C25">
        <v>-60.262500000000003</v>
      </c>
      <c r="D25">
        <v>-15.0242448013</v>
      </c>
    </row>
    <row r="26" spans="1:4">
      <c r="A26">
        <v>-3.76</v>
      </c>
      <c r="B26">
        <v>-29.211111111099999</v>
      </c>
      <c r="C26">
        <v>-60.1</v>
      </c>
      <c r="D26">
        <v>-14.9866248308</v>
      </c>
    </row>
    <row r="27" spans="1:4">
      <c r="A27">
        <v>-3.75</v>
      </c>
      <c r="B27">
        <v>-29.131944444399998</v>
      </c>
      <c r="C27">
        <v>-59.9375</v>
      </c>
      <c r="D27">
        <v>-14.949004860300001</v>
      </c>
    </row>
    <row r="28" spans="1:4">
      <c r="A28">
        <v>-3.74</v>
      </c>
      <c r="B28">
        <v>-29.052777777799999</v>
      </c>
      <c r="C28">
        <v>-59.774999999999999</v>
      </c>
      <c r="D28">
        <v>-14.911384889900001</v>
      </c>
    </row>
    <row r="29" spans="1:4">
      <c r="A29">
        <v>-3.73</v>
      </c>
      <c r="B29">
        <v>-28.973611111099999</v>
      </c>
      <c r="C29">
        <v>-59.612499999999997</v>
      </c>
      <c r="D29">
        <v>-14.873764919399999</v>
      </c>
    </row>
    <row r="30" spans="1:4">
      <c r="A30">
        <v>-3.72</v>
      </c>
      <c r="B30">
        <v>-28.894444444400001</v>
      </c>
      <c r="C30">
        <v>-59.45</v>
      </c>
      <c r="D30">
        <v>-14.836144948899999</v>
      </c>
    </row>
    <row r="31" spans="1:4">
      <c r="A31">
        <v>-3.71</v>
      </c>
      <c r="B31">
        <v>-28.815277777799999</v>
      </c>
      <c r="C31">
        <v>-59.287500000000001</v>
      </c>
      <c r="D31">
        <v>-14.7985249785</v>
      </c>
    </row>
    <row r="32" spans="1:4">
      <c r="A32">
        <v>-3.7</v>
      </c>
      <c r="B32">
        <v>-28.736111111100001</v>
      </c>
      <c r="C32">
        <v>-59.125</v>
      </c>
      <c r="D32">
        <v>-14.760905008</v>
      </c>
    </row>
    <row r="33" spans="1:4">
      <c r="A33">
        <v>-3.69</v>
      </c>
      <c r="B33">
        <v>-28.656944444400001</v>
      </c>
      <c r="C33">
        <v>-58.962499999999999</v>
      </c>
      <c r="D33">
        <v>-14.7232850375</v>
      </c>
    </row>
    <row r="34" spans="1:4">
      <c r="A34">
        <v>-3.68</v>
      </c>
      <c r="B34">
        <v>-28.577777777800002</v>
      </c>
      <c r="C34">
        <v>-58.8</v>
      </c>
      <c r="D34">
        <v>-14.6856650671</v>
      </c>
    </row>
    <row r="35" spans="1:4">
      <c r="A35">
        <v>-3.67</v>
      </c>
      <c r="B35">
        <v>-28.498611111100001</v>
      </c>
      <c r="C35">
        <v>-58.637500000000003</v>
      </c>
      <c r="D35">
        <v>-14.648045096600001</v>
      </c>
    </row>
    <row r="36" spans="1:4">
      <c r="A36">
        <v>-3.66</v>
      </c>
      <c r="B36">
        <v>-28.4194444444</v>
      </c>
      <c r="C36">
        <v>-58.475000000000001</v>
      </c>
      <c r="D36">
        <v>-14.610425126100001</v>
      </c>
    </row>
    <row r="37" spans="1:4">
      <c r="A37">
        <v>-3.65</v>
      </c>
      <c r="B37">
        <v>-28.340277777800001</v>
      </c>
      <c r="C37">
        <v>-58.3125</v>
      </c>
      <c r="D37">
        <v>-14.572805155699999</v>
      </c>
    </row>
    <row r="38" spans="1:4">
      <c r="A38">
        <v>-3.64</v>
      </c>
      <c r="B38">
        <v>-28.2611111111</v>
      </c>
      <c r="C38">
        <v>-58.15</v>
      </c>
      <c r="D38">
        <v>-14.5351851852</v>
      </c>
    </row>
    <row r="39" spans="1:4">
      <c r="A39">
        <v>-3.63</v>
      </c>
      <c r="B39">
        <v>-28.181944444399999</v>
      </c>
      <c r="C39">
        <v>-57.987499999999997</v>
      </c>
      <c r="D39">
        <v>-14.4975652147</v>
      </c>
    </row>
    <row r="40" spans="1:4">
      <c r="A40">
        <v>-3.62</v>
      </c>
      <c r="B40">
        <v>-28.1027777778</v>
      </c>
      <c r="C40">
        <v>-57.825000000000003</v>
      </c>
      <c r="D40">
        <v>-14.4599452442</v>
      </c>
    </row>
    <row r="41" spans="1:4">
      <c r="A41">
        <v>-3.61</v>
      </c>
      <c r="B41">
        <v>-28.023611111099999</v>
      </c>
      <c r="C41">
        <v>-57.662500000000001</v>
      </c>
      <c r="D41">
        <v>-14.4223252738</v>
      </c>
    </row>
    <row r="42" spans="1:4">
      <c r="A42">
        <v>-3.6</v>
      </c>
      <c r="B42">
        <v>-27.944444444399998</v>
      </c>
      <c r="C42">
        <v>-57.5</v>
      </c>
      <c r="D42">
        <v>-14.384705303300001</v>
      </c>
    </row>
    <row r="43" spans="1:4">
      <c r="A43">
        <v>-3.59</v>
      </c>
      <c r="B43">
        <v>-27.865277777799999</v>
      </c>
      <c r="C43">
        <v>-57.337499999999999</v>
      </c>
      <c r="D43">
        <v>-14.347085332800001</v>
      </c>
    </row>
    <row r="44" spans="1:4">
      <c r="A44">
        <v>-3.58</v>
      </c>
      <c r="B44">
        <v>-27.786111111099999</v>
      </c>
      <c r="C44">
        <v>-57.174999999999997</v>
      </c>
      <c r="D44">
        <v>-14.309465362399999</v>
      </c>
    </row>
    <row r="45" spans="1:4">
      <c r="A45">
        <v>-3.57</v>
      </c>
      <c r="B45">
        <v>-27.706944444400001</v>
      </c>
      <c r="C45">
        <v>-57.012500000000003</v>
      </c>
      <c r="D45">
        <v>-14.271845391899999</v>
      </c>
    </row>
    <row r="46" spans="1:4">
      <c r="A46">
        <v>-3.56</v>
      </c>
      <c r="B46">
        <v>-27.627777777799999</v>
      </c>
      <c r="C46">
        <v>-56.85</v>
      </c>
      <c r="D46">
        <v>-14.2342254214</v>
      </c>
    </row>
    <row r="47" spans="1:4">
      <c r="A47">
        <v>-3.55</v>
      </c>
      <c r="B47">
        <v>-27.548611111100001</v>
      </c>
      <c r="C47">
        <v>-56.6875</v>
      </c>
      <c r="D47">
        <v>-14.196605451</v>
      </c>
    </row>
    <row r="48" spans="1:4">
      <c r="A48">
        <v>-3.54</v>
      </c>
      <c r="B48">
        <v>-27.469444444400001</v>
      </c>
      <c r="C48">
        <v>-56.524999999999999</v>
      </c>
      <c r="D48">
        <v>-14.1589854805</v>
      </c>
    </row>
    <row r="49" spans="1:4">
      <c r="A49">
        <v>-3.53</v>
      </c>
      <c r="B49">
        <v>-27.390277777800002</v>
      </c>
      <c r="C49">
        <v>-56.362499999999997</v>
      </c>
      <c r="D49">
        <v>-14.12136551</v>
      </c>
    </row>
    <row r="50" spans="1:4">
      <c r="A50">
        <v>-3.52</v>
      </c>
      <c r="B50">
        <v>-27.311111111100001</v>
      </c>
      <c r="C50">
        <v>-56.2</v>
      </c>
      <c r="D50">
        <v>-14.083745539600001</v>
      </c>
    </row>
    <row r="51" spans="1:4">
      <c r="A51">
        <v>-3.51</v>
      </c>
      <c r="B51">
        <v>-27.2319444444</v>
      </c>
      <c r="C51">
        <v>-56.037500000000001</v>
      </c>
      <c r="D51">
        <v>-14.046125569100001</v>
      </c>
    </row>
    <row r="52" spans="1:4">
      <c r="A52">
        <v>-3.5</v>
      </c>
      <c r="B52">
        <v>-27.152777777800001</v>
      </c>
      <c r="C52">
        <v>-55.875</v>
      </c>
      <c r="D52">
        <v>-14.008505598599999</v>
      </c>
    </row>
    <row r="53" spans="1:4">
      <c r="A53">
        <v>-3.49</v>
      </c>
      <c r="B53">
        <v>-27.0736111111</v>
      </c>
      <c r="C53">
        <v>-55.712499999999999</v>
      </c>
      <c r="D53">
        <v>-13.9708856282</v>
      </c>
    </row>
    <row r="54" spans="1:4">
      <c r="A54">
        <v>-3.48</v>
      </c>
      <c r="B54">
        <v>-26.994444444399999</v>
      </c>
      <c r="C54">
        <v>-55.55</v>
      </c>
      <c r="D54">
        <v>-13.9332656577</v>
      </c>
    </row>
    <row r="55" spans="1:4">
      <c r="A55">
        <v>-3.47</v>
      </c>
      <c r="B55">
        <v>-26.9152777778</v>
      </c>
      <c r="C55">
        <v>-55.387500000000003</v>
      </c>
      <c r="D55">
        <v>-13.8956456872</v>
      </c>
    </row>
    <row r="56" spans="1:4">
      <c r="A56">
        <v>-3.46</v>
      </c>
      <c r="B56">
        <v>-26.836111111099999</v>
      </c>
      <c r="C56">
        <v>-55.225000000000001</v>
      </c>
      <c r="D56">
        <v>-13.8580257167</v>
      </c>
    </row>
    <row r="57" spans="1:4">
      <c r="A57">
        <v>-3.45</v>
      </c>
      <c r="B57">
        <v>-26.756944444399998</v>
      </c>
      <c r="C57">
        <v>-55.0625</v>
      </c>
      <c r="D57">
        <v>-13.820405746300001</v>
      </c>
    </row>
    <row r="58" spans="1:4">
      <c r="A58">
        <v>-3.44</v>
      </c>
      <c r="B58">
        <v>-26.677777777799999</v>
      </c>
      <c r="C58">
        <v>-54.9</v>
      </c>
      <c r="D58">
        <v>-13.782785775800001</v>
      </c>
    </row>
    <row r="59" spans="1:4">
      <c r="A59">
        <v>-3.43</v>
      </c>
      <c r="B59">
        <v>-26.598611111099999</v>
      </c>
      <c r="C59">
        <v>-54.737499999999997</v>
      </c>
      <c r="D59">
        <v>-13.745165805299999</v>
      </c>
    </row>
    <row r="60" spans="1:4">
      <c r="A60">
        <v>-3.42</v>
      </c>
      <c r="B60">
        <v>-26.519444444400001</v>
      </c>
      <c r="C60">
        <v>-54.575000000000003</v>
      </c>
      <c r="D60">
        <v>-13.707545834899999</v>
      </c>
    </row>
    <row r="61" spans="1:4">
      <c r="A61">
        <v>-3.41</v>
      </c>
      <c r="B61">
        <v>-26.440277777799999</v>
      </c>
      <c r="C61">
        <v>-54.412500000000001</v>
      </c>
      <c r="D61">
        <v>-13.6699258644</v>
      </c>
    </row>
    <row r="62" spans="1:4">
      <c r="A62">
        <v>-3.4</v>
      </c>
      <c r="B62">
        <v>-26.361111111100001</v>
      </c>
      <c r="C62">
        <v>-54.25</v>
      </c>
      <c r="D62">
        <v>-13.6323058939</v>
      </c>
    </row>
    <row r="63" spans="1:4">
      <c r="A63">
        <v>-3.39</v>
      </c>
      <c r="B63">
        <v>-26.281944444400001</v>
      </c>
      <c r="C63">
        <v>-54.087499999999999</v>
      </c>
      <c r="D63">
        <v>-13.5946859235</v>
      </c>
    </row>
    <row r="64" spans="1:4">
      <c r="A64">
        <v>-3.38</v>
      </c>
      <c r="B64">
        <v>-26.202777777800002</v>
      </c>
      <c r="C64">
        <v>-53.924999999999997</v>
      </c>
      <c r="D64">
        <v>-13.557065953</v>
      </c>
    </row>
    <row r="65" spans="1:4">
      <c r="A65">
        <v>-3.37</v>
      </c>
      <c r="B65">
        <v>-26.123611111100001</v>
      </c>
      <c r="C65">
        <v>-53.762500000000003</v>
      </c>
      <c r="D65">
        <v>-13.519445982500001</v>
      </c>
    </row>
    <row r="66" spans="1:4">
      <c r="A66">
        <v>-3.36</v>
      </c>
      <c r="B66">
        <v>-26.0444444444</v>
      </c>
      <c r="C66">
        <v>-53.6</v>
      </c>
      <c r="D66">
        <v>-13.481826012100001</v>
      </c>
    </row>
    <row r="67" spans="1:4">
      <c r="A67">
        <v>-3.35</v>
      </c>
      <c r="B67">
        <v>-25.965277777800001</v>
      </c>
      <c r="C67">
        <v>-53.4375</v>
      </c>
      <c r="D67">
        <v>-13.444206041599999</v>
      </c>
    </row>
    <row r="68" spans="1:4">
      <c r="A68">
        <v>-3.34</v>
      </c>
      <c r="B68">
        <v>-25.8861111111</v>
      </c>
      <c r="C68">
        <v>-53.274999999999999</v>
      </c>
      <c r="D68">
        <v>-13.4065860711</v>
      </c>
    </row>
    <row r="69" spans="1:4">
      <c r="A69">
        <v>-3.33</v>
      </c>
      <c r="B69">
        <v>-25.806944444399999</v>
      </c>
      <c r="C69">
        <v>-53.112499999999997</v>
      </c>
      <c r="D69">
        <v>-13.3689661007</v>
      </c>
    </row>
    <row r="70" spans="1:4">
      <c r="A70">
        <v>-3.32</v>
      </c>
      <c r="B70">
        <v>-25.7277777778</v>
      </c>
      <c r="C70">
        <v>-52.95</v>
      </c>
      <c r="D70">
        <v>-13.3313461302</v>
      </c>
    </row>
    <row r="71" spans="1:4">
      <c r="A71">
        <v>-3.31</v>
      </c>
      <c r="B71">
        <v>-25.648611111099999</v>
      </c>
      <c r="C71">
        <v>-52.787500000000001</v>
      </c>
      <c r="D71">
        <v>-13.2937261597</v>
      </c>
    </row>
    <row r="72" spans="1:4">
      <c r="A72">
        <v>-3.3</v>
      </c>
      <c r="B72">
        <v>-25.569444444399998</v>
      </c>
      <c r="C72">
        <v>-52.625</v>
      </c>
      <c r="D72">
        <v>-13.256106189200001</v>
      </c>
    </row>
    <row r="73" spans="1:4">
      <c r="A73">
        <v>-3.29</v>
      </c>
      <c r="B73">
        <v>-25.490277777799999</v>
      </c>
      <c r="C73">
        <v>-52.462499999999999</v>
      </c>
      <c r="D73">
        <v>-13.218486218800001</v>
      </c>
    </row>
    <row r="74" spans="1:4">
      <c r="A74">
        <v>-3.28</v>
      </c>
      <c r="B74">
        <v>-25.411111111099999</v>
      </c>
      <c r="C74">
        <v>-52.3</v>
      </c>
      <c r="D74">
        <v>-13.180866248299999</v>
      </c>
    </row>
    <row r="75" spans="1:4">
      <c r="A75">
        <v>-3.27</v>
      </c>
      <c r="B75">
        <v>-25.331944444400001</v>
      </c>
      <c r="C75">
        <v>-52.137500000000003</v>
      </c>
      <c r="D75">
        <v>-13.143246277799999</v>
      </c>
    </row>
    <row r="76" spans="1:4">
      <c r="A76">
        <v>-3.26</v>
      </c>
      <c r="B76">
        <v>-25.252777777799999</v>
      </c>
      <c r="C76">
        <v>-51.975000000000001</v>
      </c>
      <c r="D76">
        <v>-13.1056263074</v>
      </c>
    </row>
    <row r="77" spans="1:4">
      <c r="A77">
        <v>-3.25</v>
      </c>
      <c r="B77">
        <v>-25.173611111100001</v>
      </c>
      <c r="C77">
        <v>-51.8125</v>
      </c>
      <c r="D77">
        <v>-13.0680063369</v>
      </c>
    </row>
    <row r="78" spans="1:4">
      <c r="A78">
        <v>-3.24</v>
      </c>
      <c r="B78">
        <v>-25.094444444400001</v>
      </c>
      <c r="C78">
        <v>-51.65</v>
      </c>
      <c r="D78">
        <v>-13.0303863664</v>
      </c>
    </row>
    <row r="79" spans="1:4">
      <c r="A79">
        <v>-3.23</v>
      </c>
      <c r="B79">
        <v>-25.015277777800002</v>
      </c>
      <c r="C79">
        <v>-51.487499999999997</v>
      </c>
      <c r="D79">
        <v>-12.992766396</v>
      </c>
    </row>
    <row r="80" spans="1:4">
      <c r="A80">
        <v>-3.22</v>
      </c>
      <c r="B80">
        <v>-24.936111111100001</v>
      </c>
      <c r="C80">
        <v>-51.325000000000003</v>
      </c>
      <c r="D80">
        <v>-12.955146425500001</v>
      </c>
    </row>
    <row r="81" spans="1:4">
      <c r="A81">
        <v>-3.21</v>
      </c>
      <c r="B81">
        <v>-24.8569444444</v>
      </c>
      <c r="C81">
        <v>-51.162500000000001</v>
      </c>
      <c r="D81">
        <v>-12.917526455000001</v>
      </c>
    </row>
    <row r="82" spans="1:4">
      <c r="A82">
        <v>-3.2</v>
      </c>
      <c r="B82">
        <v>-24.777777777800001</v>
      </c>
      <c r="C82">
        <v>-51</v>
      </c>
      <c r="D82">
        <v>-12.879906484599999</v>
      </c>
    </row>
    <row r="83" spans="1:4">
      <c r="A83">
        <v>-3.19</v>
      </c>
      <c r="B83">
        <v>-24.6986111111</v>
      </c>
      <c r="C83">
        <v>-50.837499999999999</v>
      </c>
      <c r="D83">
        <v>-12.8422865141</v>
      </c>
    </row>
    <row r="84" spans="1:4">
      <c r="A84">
        <v>-3.18</v>
      </c>
      <c r="B84">
        <v>-24.619444444399999</v>
      </c>
      <c r="C84">
        <v>-50.674999999999997</v>
      </c>
      <c r="D84">
        <v>-12.8046665436</v>
      </c>
    </row>
    <row r="85" spans="1:4">
      <c r="A85">
        <v>-3.17</v>
      </c>
      <c r="B85">
        <v>-24.5402777778</v>
      </c>
      <c r="C85">
        <v>-50.512500000000003</v>
      </c>
      <c r="D85">
        <v>-12.7670465732</v>
      </c>
    </row>
    <row r="86" spans="1:4">
      <c r="A86">
        <v>-3.16</v>
      </c>
      <c r="B86">
        <v>-24.461111111099999</v>
      </c>
      <c r="C86">
        <v>-50.35</v>
      </c>
      <c r="D86">
        <v>-12.7294266027</v>
      </c>
    </row>
    <row r="87" spans="1:4">
      <c r="A87">
        <v>-3.15</v>
      </c>
      <c r="B87">
        <v>-24.381944444399998</v>
      </c>
      <c r="C87">
        <v>-50.1875</v>
      </c>
      <c r="D87">
        <v>-12.6918066322</v>
      </c>
    </row>
    <row r="88" spans="1:4">
      <c r="A88">
        <v>-3.14</v>
      </c>
      <c r="B88">
        <v>-24.302777777799999</v>
      </c>
      <c r="C88">
        <v>-50.024999999999999</v>
      </c>
      <c r="D88">
        <v>-12.654186661700001</v>
      </c>
    </row>
    <row r="89" spans="1:4">
      <c r="A89">
        <v>-3.13</v>
      </c>
      <c r="B89">
        <v>-24.223611111099999</v>
      </c>
      <c r="C89">
        <v>-49.862499999999997</v>
      </c>
      <c r="D89">
        <v>-12.616566691299999</v>
      </c>
    </row>
    <row r="90" spans="1:4">
      <c r="A90">
        <v>-3.12</v>
      </c>
      <c r="B90">
        <v>-24.144444444400001</v>
      </c>
      <c r="C90">
        <v>-49.7</v>
      </c>
      <c r="D90">
        <v>-12.578946720799999</v>
      </c>
    </row>
    <row r="91" spans="1:4">
      <c r="A91">
        <v>-3.11</v>
      </c>
      <c r="B91">
        <v>-24.065277777799999</v>
      </c>
      <c r="C91">
        <v>-49.537500000000001</v>
      </c>
      <c r="D91">
        <v>-12.5413267503</v>
      </c>
    </row>
    <row r="92" spans="1:4">
      <c r="A92">
        <v>-3.1</v>
      </c>
      <c r="B92">
        <v>-23.986111111100001</v>
      </c>
      <c r="C92">
        <v>-49.375</v>
      </c>
      <c r="D92">
        <v>-12.5037067799</v>
      </c>
    </row>
    <row r="93" spans="1:4">
      <c r="A93">
        <v>-3.09</v>
      </c>
      <c r="B93">
        <v>-23.906944444400001</v>
      </c>
      <c r="C93">
        <v>-49.212499999999999</v>
      </c>
      <c r="D93">
        <v>-12.4660868094</v>
      </c>
    </row>
    <row r="94" spans="1:4">
      <c r="A94">
        <v>-3.08</v>
      </c>
      <c r="B94">
        <v>-23.827777777800002</v>
      </c>
      <c r="C94">
        <v>-49.05</v>
      </c>
      <c r="D94">
        <v>-12.4284668389</v>
      </c>
    </row>
    <row r="95" spans="1:4">
      <c r="A95">
        <v>-3.07</v>
      </c>
      <c r="B95">
        <v>-23.748611111100001</v>
      </c>
      <c r="C95">
        <v>-48.887500000000003</v>
      </c>
      <c r="D95">
        <v>-12.390846868500001</v>
      </c>
    </row>
    <row r="96" spans="1:4">
      <c r="A96">
        <v>-3.06</v>
      </c>
      <c r="B96">
        <v>-23.6694444444</v>
      </c>
      <c r="C96">
        <v>-48.725000000000001</v>
      </c>
      <c r="D96">
        <v>-12.353226898000001</v>
      </c>
    </row>
    <row r="97" spans="1:4">
      <c r="A97">
        <v>-3.05</v>
      </c>
      <c r="B97">
        <v>-23.590277777800001</v>
      </c>
      <c r="C97">
        <v>-48.5625</v>
      </c>
      <c r="D97">
        <v>-12.315606927499999</v>
      </c>
    </row>
    <row r="98" spans="1:4">
      <c r="A98">
        <v>-3.04</v>
      </c>
      <c r="B98">
        <v>-23.5111111111</v>
      </c>
      <c r="C98">
        <v>-48.4</v>
      </c>
      <c r="D98">
        <v>-12.2779869571</v>
      </c>
    </row>
    <row r="99" spans="1:4">
      <c r="A99">
        <v>-3.03</v>
      </c>
      <c r="B99">
        <v>-23.431944444399999</v>
      </c>
      <c r="C99">
        <v>-48.237499999999997</v>
      </c>
      <c r="D99">
        <v>-12.2403669866</v>
      </c>
    </row>
    <row r="100" spans="1:4">
      <c r="A100">
        <v>-3.02</v>
      </c>
      <c r="B100">
        <v>-23.3527777778</v>
      </c>
      <c r="C100">
        <v>-48.075000000000003</v>
      </c>
      <c r="D100">
        <v>-12.2027470161</v>
      </c>
    </row>
    <row r="101" spans="1:4">
      <c r="A101">
        <v>-3.01</v>
      </c>
      <c r="B101">
        <v>-23.273611111099999</v>
      </c>
      <c r="C101">
        <v>-47.912500000000001</v>
      </c>
      <c r="D101">
        <v>-12.1651270457</v>
      </c>
    </row>
    <row r="102" spans="1:4">
      <c r="A102">
        <v>-3</v>
      </c>
      <c r="B102">
        <v>-23.194444444399998</v>
      </c>
      <c r="C102">
        <v>-47.75</v>
      </c>
      <c r="D102">
        <v>-12.1275070752</v>
      </c>
    </row>
    <row r="103" spans="1:4">
      <c r="A103">
        <v>-2.99</v>
      </c>
      <c r="B103">
        <v>-23.115277777799999</v>
      </c>
      <c r="C103">
        <v>-47.587499999999999</v>
      </c>
      <c r="D103">
        <v>-12.089887104700001</v>
      </c>
    </row>
    <row r="104" spans="1:4">
      <c r="A104">
        <v>-2.98</v>
      </c>
      <c r="B104">
        <v>-23.036111111099999</v>
      </c>
      <c r="C104">
        <v>-47.424999999999997</v>
      </c>
      <c r="D104">
        <v>-12.052267134199999</v>
      </c>
    </row>
    <row r="105" spans="1:4">
      <c r="A105">
        <v>-2.97</v>
      </c>
      <c r="B105">
        <v>-22.956944444400001</v>
      </c>
      <c r="C105">
        <v>-47.262500000000003</v>
      </c>
      <c r="D105">
        <v>-12.014647163799999</v>
      </c>
    </row>
    <row r="106" spans="1:4">
      <c r="A106">
        <v>-2.96</v>
      </c>
      <c r="B106">
        <v>-22.877777777799999</v>
      </c>
      <c r="C106">
        <v>-47.1</v>
      </c>
      <c r="D106">
        <v>-11.9770271933</v>
      </c>
    </row>
    <row r="107" spans="1:4">
      <c r="A107">
        <v>-2.95</v>
      </c>
      <c r="B107">
        <v>-22.798611111100001</v>
      </c>
      <c r="C107">
        <v>-46.9375</v>
      </c>
      <c r="D107">
        <v>-11.9394072228</v>
      </c>
    </row>
    <row r="108" spans="1:4">
      <c r="A108">
        <v>-2.94</v>
      </c>
      <c r="B108">
        <v>-22.719444444400001</v>
      </c>
      <c r="C108">
        <v>-46.774999999999999</v>
      </c>
      <c r="D108">
        <v>-11.9017872524</v>
      </c>
    </row>
    <row r="109" spans="1:4">
      <c r="A109">
        <v>-2.93</v>
      </c>
      <c r="B109">
        <v>-22.640277777800002</v>
      </c>
      <c r="C109">
        <v>-46.612499999999997</v>
      </c>
      <c r="D109">
        <v>-11.8641672819</v>
      </c>
    </row>
    <row r="110" spans="1:4">
      <c r="A110">
        <v>-2.92</v>
      </c>
      <c r="B110">
        <v>-22.561111111100001</v>
      </c>
      <c r="C110">
        <v>-46.45</v>
      </c>
      <c r="D110">
        <v>-11.826547311400001</v>
      </c>
    </row>
    <row r="111" spans="1:4">
      <c r="A111">
        <v>-2.91</v>
      </c>
      <c r="B111">
        <v>-22.4819444444</v>
      </c>
      <c r="C111">
        <v>-46.287500000000001</v>
      </c>
      <c r="D111">
        <v>-11.788927341000001</v>
      </c>
    </row>
    <row r="112" spans="1:4">
      <c r="A112">
        <v>-2.9</v>
      </c>
      <c r="B112">
        <v>-22.402777777800001</v>
      </c>
      <c r="C112">
        <v>-46.125</v>
      </c>
      <c r="D112">
        <v>-11.751307370499999</v>
      </c>
    </row>
    <row r="113" spans="1:4">
      <c r="A113">
        <v>-2.89</v>
      </c>
      <c r="B113">
        <v>-22.3236111111</v>
      </c>
      <c r="C113">
        <v>-45.962499999999999</v>
      </c>
      <c r="D113">
        <v>-11.7136874</v>
      </c>
    </row>
    <row r="114" spans="1:4">
      <c r="A114">
        <v>-2.88</v>
      </c>
      <c r="B114">
        <v>-22.244444444399999</v>
      </c>
      <c r="C114">
        <v>-45.8</v>
      </c>
      <c r="D114">
        <v>-11.6760674296</v>
      </c>
    </row>
    <row r="115" spans="1:4">
      <c r="A115">
        <v>-2.87</v>
      </c>
      <c r="B115">
        <v>-22.1652777778</v>
      </c>
      <c r="C115">
        <v>-45.637500000000003</v>
      </c>
      <c r="D115">
        <v>-11.6384474591</v>
      </c>
    </row>
    <row r="116" spans="1:4">
      <c r="A116">
        <v>-2.86</v>
      </c>
      <c r="B116">
        <v>-22.086111111099999</v>
      </c>
      <c r="C116">
        <v>-45.475000000000001</v>
      </c>
      <c r="D116">
        <v>-11.6008274886</v>
      </c>
    </row>
    <row r="117" spans="1:4">
      <c r="A117">
        <v>-2.85</v>
      </c>
      <c r="B117">
        <v>-22.006944444399998</v>
      </c>
      <c r="C117">
        <v>-45.3125</v>
      </c>
      <c r="D117">
        <v>-11.5632075181</v>
      </c>
    </row>
    <row r="118" spans="1:4">
      <c r="A118">
        <v>-2.84</v>
      </c>
      <c r="B118">
        <v>-21.927777777799999</v>
      </c>
      <c r="C118">
        <v>-45.15</v>
      </c>
      <c r="D118">
        <v>-11.525587547700001</v>
      </c>
    </row>
    <row r="119" spans="1:4">
      <c r="A119">
        <v>-2.83</v>
      </c>
      <c r="B119">
        <v>-21.848611111099999</v>
      </c>
      <c r="C119">
        <v>-44.987499999999997</v>
      </c>
      <c r="D119">
        <v>-11.487967577199999</v>
      </c>
    </row>
    <row r="120" spans="1:4">
      <c r="A120">
        <v>-2.82</v>
      </c>
      <c r="B120">
        <v>-21.769444444400001</v>
      </c>
      <c r="C120">
        <v>-44.825000000000003</v>
      </c>
      <c r="D120">
        <v>-11.450347606699999</v>
      </c>
    </row>
    <row r="121" spans="1:4">
      <c r="A121">
        <v>-2.81</v>
      </c>
      <c r="B121">
        <v>-21.690277777799999</v>
      </c>
      <c r="C121">
        <v>-44.662500000000001</v>
      </c>
      <c r="D121">
        <v>-11.4127276363</v>
      </c>
    </row>
    <row r="122" spans="1:4">
      <c r="A122">
        <v>-2.8</v>
      </c>
      <c r="B122">
        <v>-21.611111111100001</v>
      </c>
      <c r="C122">
        <v>-44.5</v>
      </c>
      <c r="D122">
        <v>-11.3751076658</v>
      </c>
    </row>
    <row r="123" spans="1:4">
      <c r="A123">
        <v>-2.79</v>
      </c>
      <c r="B123">
        <v>-21.531944444400001</v>
      </c>
      <c r="C123">
        <v>-44.337499999999999</v>
      </c>
      <c r="D123">
        <v>-11.3374876953</v>
      </c>
    </row>
    <row r="124" spans="1:4">
      <c r="A124">
        <v>-2.78</v>
      </c>
      <c r="B124">
        <v>-21.452777777800002</v>
      </c>
      <c r="C124">
        <v>-44.174999999999997</v>
      </c>
      <c r="D124">
        <v>-11.2998677249</v>
      </c>
    </row>
    <row r="125" spans="1:4">
      <c r="A125">
        <v>-2.77</v>
      </c>
      <c r="B125">
        <v>-21.373611111100001</v>
      </c>
      <c r="C125">
        <v>-44.012500000000003</v>
      </c>
      <c r="D125">
        <v>-11.262247754400001</v>
      </c>
    </row>
    <row r="126" spans="1:4">
      <c r="A126">
        <v>-2.76</v>
      </c>
      <c r="B126">
        <v>-21.2944444444</v>
      </c>
      <c r="C126">
        <v>-43.85</v>
      </c>
      <c r="D126">
        <v>-11.224627783900001</v>
      </c>
    </row>
    <row r="127" spans="1:4">
      <c r="A127">
        <v>-2.75</v>
      </c>
      <c r="B127">
        <v>-21.215277777800001</v>
      </c>
      <c r="C127">
        <v>-43.6875</v>
      </c>
      <c r="D127">
        <v>-11.187007813499999</v>
      </c>
    </row>
    <row r="128" spans="1:4">
      <c r="A128">
        <v>-2.74</v>
      </c>
      <c r="B128">
        <v>-21.1361111111</v>
      </c>
      <c r="C128">
        <v>-43.524999999999999</v>
      </c>
      <c r="D128">
        <v>-11.149387843</v>
      </c>
    </row>
    <row r="129" spans="1:4">
      <c r="A129">
        <v>-2.73</v>
      </c>
      <c r="B129">
        <v>-21.056944444399999</v>
      </c>
      <c r="C129">
        <v>-43.362499999999997</v>
      </c>
      <c r="D129">
        <v>-11.1117678725</v>
      </c>
    </row>
    <row r="130" spans="1:4">
      <c r="A130">
        <v>-2.72</v>
      </c>
      <c r="B130">
        <v>-20.9777777778</v>
      </c>
      <c r="C130">
        <v>-43.2</v>
      </c>
      <c r="D130">
        <v>-11.0741479021</v>
      </c>
    </row>
    <row r="131" spans="1:4">
      <c r="A131">
        <v>-2.71</v>
      </c>
      <c r="B131">
        <v>-20.898611111099999</v>
      </c>
      <c r="C131">
        <v>-43.037500000000001</v>
      </c>
      <c r="D131">
        <v>-11.0365279316</v>
      </c>
    </row>
    <row r="132" spans="1:4">
      <c r="A132">
        <v>-2.7</v>
      </c>
      <c r="B132">
        <v>-20.819444444399998</v>
      </c>
      <c r="C132">
        <v>-42.875</v>
      </c>
      <c r="D132">
        <v>-10.9989079611</v>
      </c>
    </row>
    <row r="133" spans="1:4">
      <c r="A133">
        <v>-2.69</v>
      </c>
      <c r="B133">
        <v>-20.740277777799999</v>
      </c>
      <c r="C133">
        <v>-42.712499999999999</v>
      </c>
      <c r="D133">
        <v>-10.961287990600001</v>
      </c>
    </row>
    <row r="134" spans="1:4">
      <c r="A134">
        <v>-2.68</v>
      </c>
      <c r="B134">
        <v>-20.661111111099999</v>
      </c>
      <c r="C134">
        <v>-42.55</v>
      </c>
      <c r="D134">
        <v>-10.923668020199999</v>
      </c>
    </row>
    <row r="135" spans="1:4">
      <c r="A135">
        <v>-2.67</v>
      </c>
      <c r="B135">
        <v>-20.581944444400001</v>
      </c>
      <c r="C135">
        <v>-42.387500000000003</v>
      </c>
      <c r="D135">
        <v>-10.886048049699999</v>
      </c>
    </row>
    <row r="136" spans="1:4">
      <c r="A136">
        <v>-2.66</v>
      </c>
      <c r="B136">
        <v>-20.502777777799999</v>
      </c>
      <c r="C136">
        <v>-42.225000000000001</v>
      </c>
      <c r="D136">
        <v>-10.8484280792</v>
      </c>
    </row>
    <row r="137" spans="1:4">
      <c r="A137">
        <v>-2.65</v>
      </c>
      <c r="B137">
        <v>-20.423611111100001</v>
      </c>
      <c r="C137">
        <v>-42.0625</v>
      </c>
      <c r="D137">
        <v>-10.8108081088</v>
      </c>
    </row>
    <row r="138" spans="1:4">
      <c r="A138">
        <v>-2.64</v>
      </c>
      <c r="B138">
        <v>-20.344444444400001</v>
      </c>
      <c r="C138">
        <v>-41.9</v>
      </c>
      <c r="D138">
        <v>-10.7731881383</v>
      </c>
    </row>
    <row r="139" spans="1:4">
      <c r="A139">
        <v>-2.63</v>
      </c>
      <c r="B139">
        <v>-20.265277777800002</v>
      </c>
      <c r="C139">
        <v>-41.737499999999997</v>
      </c>
      <c r="D139">
        <v>-10.7355681678</v>
      </c>
    </row>
    <row r="140" spans="1:4">
      <c r="A140">
        <v>-2.62</v>
      </c>
      <c r="B140">
        <v>-20.186111111100001</v>
      </c>
      <c r="C140">
        <v>-41.575000000000003</v>
      </c>
      <c r="D140">
        <v>-10.697948197400001</v>
      </c>
    </row>
    <row r="141" spans="1:4">
      <c r="A141">
        <v>-2.61</v>
      </c>
      <c r="B141">
        <v>-20.1069444444</v>
      </c>
      <c r="C141">
        <v>-41.412500000000001</v>
      </c>
      <c r="D141">
        <v>-10.660328226900001</v>
      </c>
    </row>
    <row r="142" spans="1:4">
      <c r="A142">
        <v>-2.6</v>
      </c>
      <c r="B142">
        <v>-20.027777777800001</v>
      </c>
      <c r="C142">
        <v>-41.25</v>
      </c>
      <c r="D142">
        <v>-10.622708256399999</v>
      </c>
    </row>
    <row r="143" spans="1:4">
      <c r="A143">
        <v>-2.59</v>
      </c>
      <c r="B143">
        <v>-19.9486111111</v>
      </c>
      <c r="C143">
        <v>-41.087499999999999</v>
      </c>
      <c r="D143">
        <v>-10.585088286</v>
      </c>
    </row>
    <row r="144" spans="1:4">
      <c r="A144">
        <v>-2.58</v>
      </c>
      <c r="B144">
        <v>-19.869444444399999</v>
      </c>
      <c r="C144">
        <v>-40.924999999999997</v>
      </c>
      <c r="D144">
        <v>-10.5474683155</v>
      </c>
    </row>
    <row r="145" spans="1:4">
      <c r="A145">
        <v>-2.57</v>
      </c>
      <c r="B145">
        <v>-19.7902777778</v>
      </c>
      <c r="C145">
        <v>-40.762500000000003</v>
      </c>
      <c r="D145">
        <v>-10.509848345</v>
      </c>
    </row>
    <row r="146" spans="1:4">
      <c r="A146">
        <v>-2.56</v>
      </c>
      <c r="B146">
        <v>-19.711111111099999</v>
      </c>
      <c r="C146">
        <v>-40.6</v>
      </c>
      <c r="D146">
        <v>-10.4722283746</v>
      </c>
    </row>
    <row r="147" spans="1:4">
      <c r="A147">
        <v>-2.5499999999999998</v>
      </c>
      <c r="B147">
        <v>-19.631944444399998</v>
      </c>
      <c r="C147">
        <v>-40.4375</v>
      </c>
      <c r="D147">
        <v>-10.4346084041</v>
      </c>
    </row>
    <row r="148" spans="1:4">
      <c r="A148">
        <v>-2.54</v>
      </c>
      <c r="B148">
        <v>-19.552777777799999</v>
      </c>
      <c r="C148">
        <v>-40.274999999999999</v>
      </c>
      <c r="D148">
        <v>-10.396988433600001</v>
      </c>
    </row>
    <row r="149" spans="1:4">
      <c r="A149">
        <v>-2.5299999999999998</v>
      </c>
      <c r="B149">
        <v>-19.473611111099999</v>
      </c>
      <c r="C149">
        <v>-40.112499999999997</v>
      </c>
      <c r="D149">
        <v>-10.359368463099999</v>
      </c>
    </row>
    <row r="150" spans="1:4">
      <c r="A150">
        <v>-2.52</v>
      </c>
      <c r="B150">
        <v>-19.394444444400001</v>
      </c>
      <c r="C150">
        <v>-39.950000000000003</v>
      </c>
      <c r="D150">
        <v>-10.321748492699999</v>
      </c>
    </row>
    <row r="151" spans="1:4">
      <c r="A151">
        <v>-2.5099999999999998</v>
      </c>
      <c r="B151">
        <v>-19.315277777799999</v>
      </c>
      <c r="C151">
        <v>-39.787500000000001</v>
      </c>
      <c r="D151">
        <v>-10.2841285222</v>
      </c>
    </row>
    <row r="152" spans="1:4">
      <c r="A152">
        <v>-2.5</v>
      </c>
      <c r="B152">
        <v>-19.236111111100001</v>
      </c>
      <c r="C152">
        <v>-39.625</v>
      </c>
      <c r="D152">
        <v>-10.2465085517</v>
      </c>
    </row>
    <row r="153" spans="1:4">
      <c r="A153">
        <v>-2.4900000000000002</v>
      </c>
      <c r="B153">
        <v>-19.156944444400001</v>
      </c>
      <c r="C153">
        <v>-39.462499999999999</v>
      </c>
      <c r="D153">
        <v>-10.2088885813</v>
      </c>
    </row>
    <row r="154" spans="1:4">
      <c r="A154">
        <v>-2.48</v>
      </c>
      <c r="B154">
        <v>-19.077777777800002</v>
      </c>
      <c r="C154">
        <v>-39.299999999999997</v>
      </c>
      <c r="D154">
        <v>-10.1712686108</v>
      </c>
    </row>
    <row r="155" spans="1:4">
      <c r="A155">
        <v>-2.4700000000000002</v>
      </c>
      <c r="B155">
        <v>-18.998611111100001</v>
      </c>
      <c r="C155">
        <v>-39.137500000000003</v>
      </c>
      <c r="D155">
        <v>-10.133648640300001</v>
      </c>
    </row>
    <row r="156" spans="1:4">
      <c r="A156">
        <v>-2.46</v>
      </c>
      <c r="B156">
        <v>-18.9194444444</v>
      </c>
      <c r="C156">
        <v>-38.975000000000001</v>
      </c>
      <c r="D156">
        <v>-10.096028669900001</v>
      </c>
    </row>
    <row r="157" spans="1:4">
      <c r="A157">
        <v>-2.4500000000000002</v>
      </c>
      <c r="B157">
        <v>-18.840277777800001</v>
      </c>
      <c r="C157">
        <v>-38.8125</v>
      </c>
      <c r="D157">
        <v>-10.058408699399999</v>
      </c>
    </row>
    <row r="158" spans="1:4">
      <c r="A158">
        <v>-2.44</v>
      </c>
      <c r="B158">
        <v>-18.7611111111</v>
      </c>
      <c r="C158">
        <v>-38.65</v>
      </c>
      <c r="D158">
        <v>-10.020788728899999</v>
      </c>
    </row>
    <row r="159" spans="1:4">
      <c r="A159">
        <v>-2.4300000000000002</v>
      </c>
      <c r="B159">
        <v>-18.681944444399999</v>
      </c>
      <c r="C159">
        <v>-38.487499999999997</v>
      </c>
      <c r="D159">
        <v>-9.9831687584599997</v>
      </c>
    </row>
    <row r="160" spans="1:4">
      <c r="A160">
        <v>-2.42</v>
      </c>
      <c r="B160">
        <v>-18.6027777778</v>
      </c>
      <c r="C160">
        <v>-38.325000000000003</v>
      </c>
      <c r="D160">
        <v>-9.9455487879900009</v>
      </c>
    </row>
    <row r="161" spans="1:4">
      <c r="A161">
        <v>-2.41</v>
      </c>
      <c r="B161">
        <v>-18.523611111099999</v>
      </c>
      <c r="C161">
        <v>-38.162500000000001</v>
      </c>
      <c r="D161">
        <v>-9.9079288175200002</v>
      </c>
    </row>
    <row r="162" spans="1:4">
      <c r="A162">
        <v>-2.4</v>
      </c>
      <c r="B162">
        <v>-18.444444444399998</v>
      </c>
      <c r="C162">
        <v>-38</v>
      </c>
      <c r="D162">
        <v>-9.8703088470499996</v>
      </c>
    </row>
    <row r="163" spans="1:4">
      <c r="A163">
        <v>-2.39</v>
      </c>
      <c r="B163">
        <v>-18.365277777799999</v>
      </c>
      <c r="C163">
        <v>-37.837499999999999</v>
      </c>
      <c r="D163">
        <v>-9.8326888765800007</v>
      </c>
    </row>
    <row r="164" spans="1:4">
      <c r="A164">
        <v>-2.38</v>
      </c>
      <c r="B164">
        <v>-18.286111111099999</v>
      </c>
      <c r="C164">
        <v>-37.674999999999997</v>
      </c>
      <c r="D164">
        <v>-9.7950689061199991</v>
      </c>
    </row>
    <row r="165" spans="1:4">
      <c r="A165">
        <v>-2.37</v>
      </c>
      <c r="B165">
        <v>-18.206944444400001</v>
      </c>
      <c r="C165">
        <v>-37.512500000000003</v>
      </c>
      <c r="D165">
        <v>-9.7574489356500003</v>
      </c>
    </row>
    <row r="166" spans="1:4">
      <c r="A166">
        <v>-2.36</v>
      </c>
      <c r="B166">
        <v>-18.127777777799999</v>
      </c>
      <c r="C166">
        <v>-37.35</v>
      </c>
      <c r="D166">
        <v>-9.7198289651799996</v>
      </c>
    </row>
    <row r="167" spans="1:4">
      <c r="A167">
        <v>-2.35</v>
      </c>
      <c r="B167">
        <v>-18.048611111100001</v>
      </c>
      <c r="C167">
        <v>-37.1875</v>
      </c>
      <c r="D167">
        <v>-9.6822089947100007</v>
      </c>
    </row>
    <row r="168" spans="1:4">
      <c r="A168">
        <v>-2.34</v>
      </c>
      <c r="B168">
        <v>-17.969444444400001</v>
      </c>
      <c r="C168">
        <v>-37.024999999999999</v>
      </c>
      <c r="D168">
        <v>-9.6445890242400001</v>
      </c>
    </row>
    <row r="169" spans="1:4">
      <c r="A169">
        <v>-2.33</v>
      </c>
      <c r="B169">
        <v>-17.890277777800002</v>
      </c>
      <c r="C169">
        <v>-36.862499999999997</v>
      </c>
      <c r="D169">
        <v>-9.6069690537699994</v>
      </c>
    </row>
    <row r="170" spans="1:4">
      <c r="A170">
        <v>-2.3199999999999998</v>
      </c>
      <c r="B170">
        <v>-17.811111111100001</v>
      </c>
      <c r="C170">
        <v>-36.700000000000003</v>
      </c>
      <c r="D170">
        <v>-9.5693490833000006</v>
      </c>
    </row>
    <row r="171" spans="1:4">
      <c r="A171">
        <v>-2.31</v>
      </c>
      <c r="B171">
        <v>-17.7319444444</v>
      </c>
      <c r="C171">
        <v>-36.537500000000001</v>
      </c>
      <c r="D171">
        <v>-9.5317291128299999</v>
      </c>
    </row>
    <row r="172" spans="1:4">
      <c r="A172">
        <v>-2.2999999999999998</v>
      </c>
      <c r="B172">
        <v>-17.652777777800001</v>
      </c>
      <c r="C172">
        <v>-36.375</v>
      </c>
      <c r="D172">
        <v>-9.4941091423599993</v>
      </c>
    </row>
    <row r="173" spans="1:4">
      <c r="A173">
        <v>-2.29</v>
      </c>
      <c r="B173">
        <v>-17.5736111111</v>
      </c>
      <c r="C173">
        <v>-36.212499999999999</v>
      </c>
      <c r="D173">
        <v>-9.4564891718999995</v>
      </c>
    </row>
    <row r="174" spans="1:4">
      <c r="A174">
        <v>-2.2799999999999998</v>
      </c>
      <c r="B174">
        <v>-17.494444444399999</v>
      </c>
      <c r="C174">
        <v>-36.049999999999997</v>
      </c>
      <c r="D174">
        <v>-9.4188692014300006</v>
      </c>
    </row>
    <row r="175" spans="1:4">
      <c r="A175">
        <v>-2.27</v>
      </c>
      <c r="B175">
        <v>-17.4152777778</v>
      </c>
      <c r="C175">
        <v>-35.887500000000003</v>
      </c>
      <c r="D175">
        <v>-9.38124923096</v>
      </c>
    </row>
    <row r="176" spans="1:4">
      <c r="A176">
        <v>-2.2599999999999998</v>
      </c>
      <c r="B176">
        <v>-17.336111111099999</v>
      </c>
      <c r="C176">
        <v>-35.725000000000001</v>
      </c>
      <c r="D176">
        <v>-9.3436292604899993</v>
      </c>
    </row>
    <row r="177" spans="1:4">
      <c r="A177">
        <v>-2.25</v>
      </c>
      <c r="B177">
        <v>-17.256944444399998</v>
      </c>
      <c r="C177">
        <v>-35.5625</v>
      </c>
      <c r="D177">
        <v>-9.3060092900200004</v>
      </c>
    </row>
    <row r="178" spans="1:4">
      <c r="A178">
        <v>-2.2400000000000002</v>
      </c>
      <c r="B178">
        <v>-17.177777777799999</v>
      </c>
      <c r="C178">
        <v>-35.4</v>
      </c>
      <c r="D178">
        <v>-9.2683893195499998</v>
      </c>
    </row>
    <row r="179" spans="1:4">
      <c r="A179">
        <v>-2.23</v>
      </c>
      <c r="B179">
        <v>-17.098611111099999</v>
      </c>
      <c r="C179">
        <v>-35.237499999999997</v>
      </c>
      <c r="D179">
        <v>-9.2307693490799991</v>
      </c>
    </row>
    <row r="180" spans="1:4">
      <c r="A180">
        <v>-2.2200000000000002</v>
      </c>
      <c r="B180">
        <v>-17.019444444400001</v>
      </c>
      <c r="C180">
        <v>-35.075000000000003</v>
      </c>
      <c r="D180">
        <v>-9.1931493786100003</v>
      </c>
    </row>
    <row r="181" spans="1:4">
      <c r="A181">
        <v>-2.21</v>
      </c>
      <c r="B181">
        <v>-16.940277777799999</v>
      </c>
      <c r="C181">
        <v>-34.912500000000001</v>
      </c>
      <c r="D181">
        <v>-9.1555294081500005</v>
      </c>
    </row>
    <row r="182" spans="1:4">
      <c r="A182">
        <v>-2.2000000000000002</v>
      </c>
      <c r="B182">
        <v>-16.861111111100001</v>
      </c>
      <c r="C182">
        <v>-34.75</v>
      </c>
      <c r="D182">
        <v>-9.1179094376799998</v>
      </c>
    </row>
    <row r="183" spans="1:4">
      <c r="A183">
        <v>-2.19</v>
      </c>
      <c r="B183">
        <v>-16.781944444400001</v>
      </c>
      <c r="C183">
        <v>-34.587499999999999</v>
      </c>
      <c r="D183">
        <v>-9.0802894672099992</v>
      </c>
    </row>
    <row r="184" spans="1:4">
      <c r="A184">
        <v>-2.1800000000000002</v>
      </c>
      <c r="B184">
        <v>-16.702777777800002</v>
      </c>
      <c r="C184">
        <v>-34.424999999999997</v>
      </c>
      <c r="D184">
        <v>-9.0426694967400003</v>
      </c>
    </row>
    <row r="185" spans="1:4">
      <c r="A185">
        <v>-2.17</v>
      </c>
      <c r="B185">
        <v>-16.623611111100001</v>
      </c>
      <c r="C185">
        <v>-34.262500000000003</v>
      </c>
      <c r="D185">
        <v>-9.0050495262699997</v>
      </c>
    </row>
    <row r="186" spans="1:4">
      <c r="A186">
        <v>-2.16</v>
      </c>
      <c r="B186">
        <v>-16.5444444444</v>
      </c>
      <c r="C186">
        <v>-34.1</v>
      </c>
      <c r="D186">
        <v>-8.9674295558000008</v>
      </c>
    </row>
    <row r="187" spans="1:4">
      <c r="A187">
        <v>-2.15</v>
      </c>
      <c r="B187">
        <v>-16.465277777800001</v>
      </c>
      <c r="C187">
        <v>-33.9375</v>
      </c>
      <c r="D187">
        <v>-8.9298095853300001</v>
      </c>
    </row>
    <row r="188" spans="1:4">
      <c r="A188">
        <v>-2.14</v>
      </c>
      <c r="B188">
        <v>-16.3861111111</v>
      </c>
      <c r="C188">
        <v>-33.774999999999999</v>
      </c>
      <c r="D188">
        <v>-8.8921896148599995</v>
      </c>
    </row>
    <row r="189" spans="1:4">
      <c r="A189">
        <v>-2.13</v>
      </c>
      <c r="B189">
        <v>-16.306944444399999</v>
      </c>
      <c r="C189">
        <v>-33.612499999999997</v>
      </c>
      <c r="D189">
        <v>-8.8545696443999997</v>
      </c>
    </row>
    <row r="190" spans="1:4">
      <c r="A190">
        <v>-2.12</v>
      </c>
      <c r="B190">
        <v>-16.2277777778</v>
      </c>
      <c r="C190">
        <v>-33.450000000000003</v>
      </c>
      <c r="D190">
        <v>-8.8169496739300008</v>
      </c>
    </row>
    <row r="191" spans="1:4">
      <c r="A191">
        <v>-2.11</v>
      </c>
      <c r="B191">
        <v>-16.148611111099999</v>
      </c>
      <c r="C191">
        <v>-33.287500000000001</v>
      </c>
      <c r="D191">
        <v>-8.7793297034600002</v>
      </c>
    </row>
    <row r="192" spans="1:4">
      <c r="A192">
        <v>-2.1</v>
      </c>
      <c r="B192">
        <v>-16.069444444399998</v>
      </c>
      <c r="C192">
        <v>-33.125</v>
      </c>
      <c r="D192">
        <v>-8.7417097329899995</v>
      </c>
    </row>
    <row r="193" spans="1:4">
      <c r="A193">
        <v>-2.09</v>
      </c>
      <c r="B193">
        <v>-15.990277777799999</v>
      </c>
      <c r="C193">
        <v>-32.962499999999999</v>
      </c>
      <c r="D193">
        <v>-8.7040897625200007</v>
      </c>
    </row>
    <row r="194" spans="1:4">
      <c r="A194">
        <v>-2.08</v>
      </c>
      <c r="B194">
        <v>-15.9111111111</v>
      </c>
      <c r="C194">
        <v>-32.799999999999997</v>
      </c>
      <c r="D194">
        <v>-8.66646979205</v>
      </c>
    </row>
    <row r="195" spans="1:4">
      <c r="A195">
        <v>-2.0699999999999998</v>
      </c>
      <c r="B195">
        <v>-15.831944444399999</v>
      </c>
      <c r="C195">
        <v>-32.637500000000003</v>
      </c>
      <c r="D195">
        <v>-8.6288498215799994</v>
      </c>
    </row>
    <row r="196" spans="1:4">
      <c r="A196">
        <v>-2.06</v>
      </c>
      <c r="B196">
        <v>-15.7527777778</v>
      </c>
      <c r="C196">
        <v>-32.475000000000001</v>
      </c>
      <c r="D196">
        <v>-8.5912298511100005</v>
      </c>
    </row>
    <row r="197" spans="1:4">
      <c r="A197">
        <v>-2.0499999999999998</v>
      </c>
      <c r="B197">
        <v>-15.6736111111</v>
      </c>
      <c r="C197">
        <v>-32.3125</v>
      </c>
      <c r="D197">
        <v>-8.5536098806399998</v>
      </c>
    </row>
    <row r="198" spans="1:4">
      <c r="A198">
        <v>-2.04</v>
      </c>
      <c r="B198">
        <v>-15.594444444400001</v>
      </c>
      <c r="C198">
        <v>-32.15</v>
      </c>
      <c r="D198">
        <v>-8.5159899101800001</v>
      </c>
    </row>
    <row r="199" spans="1:4">
      <c r="A199">
        <v>-2.0299999999999998</v>
      </c>
      <c r="B199">
        <v>-15.5152777778</v>
      </c>
      <c r="C199">
        <v>-31.987500000000001</v>
      </c>
      <c r="D199">
        <v>-8.4783699397099994</v>
      </c>
    </row>
    <row r="200" spans="1:4">
      <c r="A200">
        <v>-2.02</v>
      </c>
      <c r="B200">
        <v>-15.436111111100001</v>
      </c>
      <c r="C200">
        <v>-31.824999999999999</v>
      </c>
      <c r="D200">
        <v>-8.4407499692400005</v>
      </c>
    </row>
    <row r="201" spans="1:4">
      <c r="A201">
        <v>-2.0099999999999998</v>
      </c>
      <c r="B201">
        <v>-15.3569444444</v>
      </c>
      <c r="C201">
        <v>-31.662500000000001</v>
      </c>
      <c r="D201">
        <v>-8.4031299987699999</v>
      </c>
    </row>
    <row r="202" spans="1:4">
      <c r="A202">
        <v>-2</v>
      </c>
      <c r="B202">
        <v>-15.277777777800001</v>
      </c>
      <c r="C202">
        <v>-31.5</v>
      </c>
      <c r="D202">
        <v>-8.3655100282999992</v>
      </c>
    </row>
    <row r="203" spans="1:4">
      <c r="A203">
        <v>-1.99</v>
      </c>
      <c r="B203">
        <v>-15.1986111111</v>
      </c>
      <c r="C203">
        <v>-31.337499999999999</v>
      </c>
      <c r="D203">
        <v>-8.3278900578300004</v>
      </c>
    </row>
    <row r="204" spans="1:4">
      <c r="A204">
        <v>-1.98</v>
      </c>
      <c r="B204">
        <v>-15.119444444399999</v>
      </c>
      <c r="C204">
        <v>-31.175000000000001</v>
      </c>
      <c r="D204">
        <v>-8.2902700873599997</v>
      </c>
    </row>
    <row r="205" spans="1:4">
      <c r="A205">
        <v>-1.97</v>
      </c>
      <c r="B205">
        <v>-15.0402777778</v>
      </c>
      <c r="C205">
        <v>-31.012499999999999</v>
      </c>
      <c r="D205">
        <v>-8.2526501168900008</v>
      </c>
    </row>
    <row r="206" spans="1:4">
      <c r="A206">
        <v>-1.96</v>
      </c>
      <c r="B206">
        <v>-14.961111111099999</v>
      </c>
      <c r="C206">
        <v>-30.85</v>
      </c>
      <c r="D206">
        <v>-8.2150301464299993</v>
      </c>
    </row>
    <row r="207" spans="1:4">
      <c r="A207">
        <v>-1.95</v>
      </c>
      <c r="B207">
        <v>-14.8819444444</v>
      </c>
      <c r="C207">
        <v>-30.6875</v>
      </c>
      <c r="D207">
        <v>-8.1774101759600004</v>
      </c>
    </row>
    <row r="208" spans="1:4">
      <c r="A208">
        <v>-1.94</v>
      </c>
      <c r="B208">
        <v>-14.802777777799999</v>
      </c>
      <c r="C208">
        <v>-30.524999999999999</v>
      </c>
      <c r="D208">
        <v>-8.1397902054899998</v>
      </c>
    </row>
    <row r="209" spans="1:4">
      <c r="A209">
        <v>-1.93</v>
      </c>
      <c r="B209">
        <v>-14.7236111111</v>
      </c>
      <c r="C209">
        <v>-30.362500000000001</v>
      </c>
      <c r="D209">
        <v>-8.1021702350200009</v>
      </c>
    </row>
    <row r="210" spans="1:4">
      <c r="A210">
        <v>-1.92</v>
      </c>
      <c r="B210">
        <v>-14.644444444399999</v>
      </c>
      <c r="C210">
        <v>-30.2</v>
      </c>
      <c r="D210">
        <v>-8.0645502645500002</v>
      </c>
    </row>
    <row r="211" spans="1:4">
      <c r="A211">
        <v>-1.91</v>
      </c>
      <c r="B211">
        <v>-14.5652777778</v>
      </c>
      <c r="C211">
        <v>-30.037500000000001</v>
      </c>
      <c r="D211">
        <v>-8.0269302940799996</v>
      </c>
    </row>
    <row r="212" spans="1:4">
      <c r="A212">
        <v>-1.9</v>
      </c>
      <c r="B212">
        <v>-14.4861111111</v>
      </c>
      <c r="C212">
        <v>-29.875</v>
      </c>
      <c r="D212">
        <v>-7.9893103236099998</v>
      </c>
    </row>
    <row r="213" spans="1:4">
      <c r="A213">
        <v>-1.89</v>
      </c>
      <c r="B213">
        <v>-14.406944444400001</v>
      </c>
      <c r="C213">
        <v>-29.712499999999999</v>
      </c>
      <c r="D213">
        <v>-7.9516903531400001</v>
      </c>
    </row>
    <row r="214" spans="1:4">
      <c r="A214">
        <v>-1.88</v>
      </c>
      <c r="B214">
        <v>-14.3277777778</v>
      </c>
      <c r="C214">
        <v>-29.55</v>
      </c>
      <c r="D214">
        <v>-7.9140703826800003</v>
      </c>
    </row>
    <row r="215" spans="1:4">
      <c r="A215">
        <v>-1.87</v>
      </c>
      <c r="B215">
        <v>-14.248611111100001</v>
      </c>
      <c r="C215">
        <v>-29.387499999999999</v>
      </c>
      <c r="D215">
        <v>-7.8764504122099996</v>
      </c>
    </row>
    <row r="216" spans="1:4">
      <c r="A216">
        <v>-1.86</v>
      </c>
      <c r="B216">
        <v>-14.1694444444</v>
      </c>
      <c r="C216">
        <v>-29.225000000000001</v>
      </c>
      <c r="D216">
        <v>-7.8388304417399999</v>
      </c>
    </row>
    <row r="217" spans="1:4">
      <c r="A217">
        <v>-1.85</v>
      </c>
      <c r="B217">
        <v>-14.090277777800001</v>
      </c>
      <c r="C217">
        <v>-29.0625</v>
      </c>
      <c r="D217">
        <v>-7.8012104712700001</v>
      </c>
    </row>
    <row r="218" spans="1:4">
      <c r="A218">
        <v>-1.84</v>
      </c>
      <c r="B218">
        <v>-14.0111111111</v>
      </c>
      <c r="C218">
        <v>-28.9</v>
      </c>
      <c r="D218">
        <v>-7.7635905008000003</v>
      </c>
    </row>
    <row r="219" spans="1:4">
      <c r="A219">
        <v>-1.83</v>
      </c>
      <c r="B219">
        <v>-13.931944444399999</v>
      </c>
      <c r="C219">
        <v>-28.737500000000001</v>
      </c>
      <c r="D219">
        <v>-7.7259705303299997</v>
      </c>
    </row>
    <row r="220" spans="1:4">
      <c r="A220">
        <v>-1.82</v>
      </c>
      <c r="B220">
        <v>-13.8527777778</v>
      </c>
      <c r="C220">
        <v>-28.574999999999999</v>
      </c>
      <c r="D220">
        <v>-7.6883505598599999</v>
      </c>
    </row>
    <row r="221" spans="1:4">
      <c r="A221">
        <v>-1.81</v>
      </c>
      <c r="B221">
        <v>-13.773611111099999</v>
      </c>
      <c r="C221">
        <v>-28.412500000000001</v>
      </c>
      <c r="D221">
        <v>-7.6507305893900002</v>
      </c>
    </row>
    <row r="222" spans="1:4">
      <c r="A222">
        <v>-1.8</v>
      </c>
      <c r="B222">
        <v>-13.6944444444</v>
      </c>
      <c r="C222">
        <v>-28.25</v>
      </c>
      <c r="D222">
        <v>-7.6131106189200004</v>
      </c>
    </row>
    <row r="223" spans="1:4">
      <c r="A223">
        <v>-1.79</v>
      </c>
      <c r="B223">
        <v>-13.615277777799999</v>
      </c>
      <c r="C223">
        <v>-28.087499999999999</v>
      </c>
      <c r="D223">
        <v>-7.5754906484599998</v>
      </c>
    </row>
    <row r="224" spans="1:4">
      <c r="A224">
        <v>-1.78</v>
      </c>
      <c r="B224">
        <v>-13.5361111111</v>
      </c>
      <c r="C224">
        <v>-27.925000000000001</v>
      </c>
      <c r="D224">
        <v>-7.53787067799</v>
      </c>
    </row>
    <row r="225" spans="1:4">
      <c r="A225">
        <v>-1.77</v>
      </c>
      <c r="B225">
        <v>-13.456944444399999</v>
      </c>
      <c r="C225">
        <v>-27.762499999999999</v>
      </c>
      <c r="D225">
        <v>-7.5002507075200002</v>
      </c>
    </row>
    <row r="226" spans="1:4">
      <c r="A226">
        <v>-1.76</v>
      </c>
      <c r="B226">
        <v>-13.3777777778</v>
      </c>
      <c r="C226">
        <v>-27.6</v>
      </c>
      <c r="D226">
        <v>-7.4626307370499996</v>
      </c>
    </row>
    <row r="227" spans="1:4">
      <c r="A227">
        <v>-1.75</v>
      </c>
      <c r="B227">
        <v>-13.2986111111</v>
      </c>
      <c r="C227">
        <v>-27.4375</v>
      </c>
      <c r="D227">
        <v>-7.4250107665799998</v>
      </c>
    </row>
    <row r="228" spans="1:4">
      <c r="A228">
        <v>-1.74</v>
      </c>
      <c r="B228">
        <v>-13.219444444400001</v>
      </c>
      <c r="C228">
        <v>-27.274999999999999</v>
      </c>
      <c r="D228">
        <v>-7.38739079611</v>
      </c>
    </row>
    <row r="229" spans="1:4">
      <c r="A229">
        <v>-1.73</v>
      </c>
      <c r="B229">
        <v>-13.1402777778</v>
      </c>
      <c r="C229">
        <v>-27.112500000000001</v>
      </c>
      <c r="D229">
        <v>-7.3497708256400003</v>
      </c>
    </row>
    <row r="230" spans="1:4">
      <c r="A230">
        <v>-1.72</v>
      </c>
      <c r="B230">
        <v>-13.061111111100001</v>
      </c>
      <c r="C230">
        <v>-26.95</v>
      </c>
      <c r="D230">
        <v>-7.3121508551699996</v>
      </c>
    </row>
    <row r="231" spans="1:4">
      <c r="A231">
        <v>-1.71</v>
      </c>
      <c r="B231">
        <v>-12.9819444444</v>
      </c>
      <c r="C231">
        <v>-26.787500000000001</v>
      </c>
      <c r="D231">
        <v>-7.2745308847099999</v>
      </c>
    </row>
    <row r="232" spans="1:4">
      <c r="A232">
        <v>-1.7</v>
      </c>
      <c r="B232">
        <v>-12.902777777800001</v>
      </c>
      <c r="C232">
        <v>-26.625</v>
      </c>
      <c r="D232">
        <v>-7.2369109142400001</v>
      </c>
    </row>
    <row r="233" spans="1:4">
      <c r="A233">
        <v>-1.69</v>
      </c>
      <c r="B233">
        <v>-12.8236111111</v>
      </c>
      <c r="C233">
        <v>-26.462499999999999</v>
      </c>
      <c r="D233">
        <v>-7.1992909437700003</v>
      </c>
    </row>
    <row r="234" spans="1:4">
      <c r="A234">
        <v>-1.68</v>
      </c>
      <c r="B234">
        <v>-12.744444444399999</v>
      </c>
      <c r="C234">
        <v>-26.3</v>
      </c>
      <c r="D234">
        <v>-7.1616709732999997</v>
      </c>
    </row>
    <row r="235" spans="1:4">
      <c r="A235">
        <v>-1.67</v>
      </c>
      <c r="B235">
        <v>-12.6652777778</v>
      </c>
      <c r="C235">
        <v>-26.137499999999999</v>
      </c>
      <c r="D235">
        <v>-7.1240510028299999</v>
      </c>
    </row>
    <row r="236" spans="1:4">
      <c r="A236">
        <v>-1.66</v>
      </c>
      <c r="B236">
        <v>-12.586111111099999</v>
      </c>
      <c r="C236">
        <v>-25.975000000000001</v>
      </c>
      <c r="D236">
        <v>-7.0864310323600002</v>
      </c>
    </row>
    <row r="237" spans="1:4">
      <c r="A237">
        <v>-1.65</v>
      </c>
      <c r="B237">
        <v>-12.5069444444</v>
      </c>
      <c r="C237">
        <v>-25.8125</v>
      </c>
      <c r="D237">
        <v>-7.0488110618900004</v>
      </c>
    </row>
    <row r="238" spans="1:4">
      <c r="A238">
        <v>-1.64</v>
      </c>
      <c r="B238">
        <v>-12.427777777799999</v>
      </c>
      <c r="C238">
        <v>-25.65</v>
      </c>
      <c r="D238">
        <v>-7.0111910914199997</v>
      </c>
    </row>
    <row r="239" spans="1:4">
      <c r="A239">
        <v>-1.63</v>
      </c>
      <c r="B239">
        <v>-12.3486111111</v>
      </c>
      <c r="C239">
        <v>-25.487500000000001</v>
      </c>
      <c r="D239">
        <v>-6.97357112095</v>
      </c>
    </row>
    <row r="240" spans="1:4">
      <c r="A240">
        <v>-1.62</v>
      </c>
      <c r="B240">
        <v>-12.269444444399999</v>
      </c>
      <c r="C240">
        <v>-25.324999999999999</v>
      </c>
      <c r="D240">
        <v>-6.9359511504900002</v>
      </c>
    </row>
    <row r="241" spans="1:4">
      <c r="A241">
        <v>-1.61</v>
      </c>
      <c r="B241">
        <v>-12.1902777778</v>
      </c>
      <c r="C241">
        <v>-25.162500000000001</v>
      </c>
      <c r="D241">
        <v>-6.8983311800199996</v>
      </c>
    </row>
    <row r="242" spans="1:4">
      <c r="A242">
        <v>-1.6</v>
      </c>
      <c r="B242">
        <v>-12.1111111111</v>
      </c>
      <c r="C242">
        <v>-25</v>
      </c>
      <c r="D242">
        <v>-6.8607112095499998</v>
      </c>
    </row>
    <row r="243" spans="1:4">
      <c r="A243">
        <v>-1.59</v>
      </c>
      <c r="B243">
        <v>-12.031944444400001</v>
      </c>
      <c r="C243">
        <v>-24.837499999999999</v>
      </c>
      <c r="D243">
        <v>-6.82309123908</v>
      </c>
    </row>
    <row r="244" spans="1:4">
      <c r="A244">
        <v>-1.58</v>
      </c>
      <c r="B244">
        <v>-11.9527777778</v>
      </c>
      <c r="C244">
        <v>-24.675000000000001</v>
      </c>
      <c r="D244">
        <v>-6.7854712686100003</v>
      </c>
    </row>
    <row r="245" spans="1:4">
      <c r="A245">
        <v>-1.57</v>
      </c>
      <c r="B245">
        <v>-11.873611111100001</v>
      </c>
      <c r="C245">
        <v>-24.512499999999999</v>
      </c>
      <c r="D245">
        <v>-6.7478512981399996</v>
      </c>
    </row>
    <row r="246" spans="1:4">
      <c r="A246">
        <v>-1.56</v>
      </c>
      <c r="B246">
        <v>-11.7944444444</v>
      </c>
      <c r="C246">
        <v>-24.35</v>
      </c>
      <c r="D246">
        <v>-6.7102313276699999</v>
      </c>
    </row>
    <row r="247" spans="1:4">
      <c r="A247">
        <v>-1.55</v>
      </c>
      <c r="B247">
        <v>-11.715277777800001</v>
      </c>
      <c r="C247">
        <v>-24.1875</v>
      </c>
      <c r="D247">
        <v>-6.6726113572000001</v>
      </c>
    </row>
    <row r="248" spans="1:4">
      <c r="A248">
        <v>-1.54</v>
      </c>
      <c r="B248">
        <v>-11.6361111111</v>
      </c>
      <c r="C248">
        <v>-24.024999999999999</v>
      </c>
      <c r="D248">
        <v>-6.6349913867400003</v>
      </c>
    </row>
    <row r="249" spans="1:4">
      <c r="A249">
        <v>-1.53</v>
      </c>
      <c r="B249">
        <v>-11.556944444399999</v>
      </c>
      <c r="C249">
        <v>-23.862500000000001</v>
      </c>
      <c r="D249">
        <v>-6.5973714162699997</v>
      </c>
    </row>
    <row r="250" spans="1:4">
      <c r="A250">
        <v>-1.52</v>
      </c>
      <c r="B250">
        <v>-11.4777777778</v>
      </c>
      <c r="C250">
        <v>-23.7</v>
      </c>
      <c r="D250">
        <v>-6.5597514457999999</v>
      </c>
    </row>
    <row r="251" spans="1:4">
      <c r="A251">
        <v>-1.51</v>
      </c>
      <c r="B251">
        <v>-11.398611111099999</v>
      </c>
      <c r="C251">
        <v>-23.537500000000001</v>
      </c>
      <c r="D251">
        <v>-6.5221314753300001</v>
      </c>
    </row>
    <row r="252" spans="1:4">
      <c r="A252">
        <v>-1.5</v>
      </c>
      <c r="B252">
        <v>-11.3194444444</v>
      </c>
      <c r="C252">
        <v>-23.375</v>
      </c>
      <c r="D252">
        <v>-6.4845115048600004</v>
      </c>
    </row>
    <row r="253" spans="1:4">
      <c r="A253">
        <v>-1.49</v>
      </c>
      <c r="B253">
        <v>-11.240277777799999</v>
      </c>
      <c r="C253">
        <v>-23.212499999999999</v>
      </c>
      <c r="D253">
        <v>-6.4468915343899997</v>
      </c>
    </row>
    <row r="254" spans="1:4">
      <c r="A254">
        <v>-1.48</v>
      </c>
      <c r="B254">
        <v>-11.1611111111</v>
      </c>
      <c r="C254">
        <v>-23.05</v>
      </c>
      <c r="D254">
        <v>-6.40927156392</v>
      </c>
    </row>
    <row r="255" spans="1:4">
      <c r="A255">
        <v>-1.47</v>
      </c>
      <c r="B255">
        <v>-11.081944444399999</v>
      </c>
      <c r="C255">
        <v>-22.887499999999999</v>
      </c>
      <c r="D255">
        <v>-6.3716515934500002</v>
      </c>
    </row>
    <row r="256" spans="1:4">
      <c r="A256">
        <v>-1.46</v>
      </c>
      <c r="B256">
        <v>-11.0027777778</v>
      </c>
      <c r="C256">
        <v>-22.725000000000001</v>
      </c>
      <c r="D256">
        <v>-6.3340316229900004</v>
      </c>
    </row>
    <row r="257" spans="1:4">
      <c r="A257">
        <v>-1.45</v>
      </c>
      <c r="B257">
        <v>-10.9236111111</v>
      </c>
      <c r="C257">
        <v>-22.5625</v>
      </c>
      <c r="D257">
        <v>-6.2964116525199998</v>
      </c>
    </row>
    <row r="258" spans="1:4">
      <c r="A258">
        <v>-1.44</v>
      </c>
      <c r="B258">
        <v>-10.844444444400001</v>
      </c>
      <c r="C258">
        <v>-22.4</v>
      </c>
      <c r="D258">
        <v>-6.25879168205</v>
      </c>
    </row>
    <row r="259" spans="1:4">
      <c r="A259">
        <v>-1.43</v>
      </c>
      <c r="B259">
        <v>-10.7652777778</v>
      </c>
      <c r="C259">
        <v>-22.237500000000001</v>
      </c>
      <c r="D259">
        <v>-6.2211717115800003</v>
      </c>
    </row>
    <row r="260" spans="1:4">
      <c r="A260">
        <v>-1.42</v>
      </c>
      <c r="B260">
        <v>-10.686111111100001</v>
      </c>
      <c r="C260">
        <v>-22.074999999999999</v>
      </c>
      <c r="D260">
        <v>-6.1835517411099996</v>
      </c>
    </row>
    <row r="261" spans="1:4">
      <c r="A261">
        <v>-1.41</v>
      </c>
      <c r="B261">
        <v>-10.6069444444</v>
      </c>
      <c r="C261">
        <v>-21.912500000000001</v>
      </c>
      <c r="D261">
        <v>-6.1459317706399998</v>
      </c>
    </row>
    <row r="262" spans="1:4">
      <c r="A262">
        <v>-1.4</v>
      </c>
      <c r="B262">
        <v>-10.527777777800001</v>
      </c>
      <c r="C262">
        <v>-21.75</v>
      </c>
      <c r="D262">
        <v>-6.1083118001700001</v>
      </c>
    </row>
    <row r="263" spans="1:4">
      <c r="A263">
        <v>-1.39</v>
      </c>
      <c r="B263">
        <v>-10.4486111111</v>
      </c>
      <c r="C263">
        <v>-21.587499999999999</v>
      </c>
      <c r="D263">
        <v>-6.0706918297000003</v>
      </c>
    </row>
    <row r="264" spans="1:4">
      <c r="A264">
        <v>-1.38</v>
      </c>
      <c r="B264">
        <v>-10.369444444399999</v>
      </c>
      <c r="C264">
        <v>-21.425000000000001</v>
      </c>
      <c r="D264">
        <v>-6.0330718592299997</v>
      </c>
    </row>
    <row r="265" spans="1:4">
      <c r="A265">
        <v>-1.37</v>
      </c>
      <c r="B265">
        <v>-10.2902777778</v>
      </c>
      <c r="C265">
        <v>-21.262499999999999</v>
      </c>
      <c r="D265">
        <v>-5.9954518887699999</v>
      </c>
    </row>
    <row r="266" spans="1:4">
      <c r="A266">
        <v>-1.36</v>
      </c>
      <c r="B266">
        <v>-10.211111111099999</v>
      </c>
      <c r="C266">
        <v>-21.1</v>
      </c>
      <c r="D266">
        <v>-5.9578319183000001</v>
      </c>
    </row>
    <row r="267" spans="1:4">
      <c r="A267">
        <v>-1.35</v>
      </c>
      <c r="B267">
        <v>-10.1319444444</v>
      </c>
      <c r="C267">
        <v>-20.9375</v>
      </c>
      <c r="D267">
        <v>-5.9202119478300004</v>
      </c>
    </row>
    <row r="268" spans="1:4">
      <c r="A268">
        <v>-1.34</v>
      </c>
      <c r="B268">
        <v>-10.052777777799999</v>
      </c>
      <c r="C268">
        <v>-20.774999999999999</v>
      </c>
      <c r="D268">
        <v>-5.8825919773599997</v>
      </c>
    </row>
    <row r="269" spans="1:4">
      <c r="A269">
        <v>-1.33</v>
      </c>
      <c r="B269">
        <v>-9.9736111111099994</v>
      </c>
      <c r="C269">
        <v>-20.612500000000001</v>
      </c>
      <c r="D269">
        <v>-5.84497200689</v>
      </c>
    </row>
    <row r="270" spans="1:4">
      <c r="A270">
        <v>-1.32</v>
      </c>
      <c r="B270">
        <v>-9.8944444444399995</v>
      </c>
      <c r="C270">
        <v>-20.45</v>
      </c>
      <c r="D270">
        <v>-5.8073520364200002</v>
      </c>
    </row>
    <row r="271" spans="1:4">
      <c r="A271">
        <v>-1.31</v>
      </c>
      <c r="B271">
        <v>-9.8152777777800004</v>
      </c>
      <c r="C271">
        <v>-20.287500000000001</v>
      </c>
      <c r="D271">
        <v>-5.7697320659500004</v>
      </c>
    </row>
    <row r="272" spans="1:4">
      <c r="A272">
        <v>-1.3</v>
      </c>
      <c r="B272">
        <v>-9.7361111111100005</v>
      </c>
      <c r="C272">
        <v>-20.125</v>
      </c>
      <c r="D272">
        <v>-5.7321120954799998</v>
      </c>
    </row>
    <row r="273" spans="1:4">
      <c r="A273">
        <v>-1.29</v>
      </c>
      <c r="B273">
        <v>-9.6569444444400006</v>
      </c>
      <c r="C273">
        <v>-19.962499999999999</v>
      </c>
      <c r="D273">
        <v>-5.69449212502</v>
      </c>
    </row>
    <row r="274" spans="1:4">
      <c r="A274">
        <v>-1.28</v>
      </c>
      <c r="B274">
        <v>-9.5777777777799997</v>
      </c>
      <c r="C274">
        <v>-19.8</v>
      </c>
      <c r="D274">
        <v>-5.6568721545500003</v>
      </c>
    </row>
    <row r="275" spans="1:4">
      <c r="A275">
        <v>-1.27</v>
      </c>
      <c r="B275">
        <v>-9.4986111111099998</v>
      </c>
      <c r="C275">
        <v>-19.637499999999999</v>
      </c>
      <c r="D275">
        <v>-5.6192521840799996</v>
      </c>
    </row>
    <row r="276" spans="1:4">
      <c r="A276">
        <v>-1.26</v>
      </c>
      <c r="B276">
        <v>-9.4194444444399998</v>
      </c>
      <c r="C276">
        <v>-19.475000000000001</v>
      </c>
      <c r="D276">
        <v>-5.5816322136099998</v>
      </c>
    </row>
    <row r="277" spans="1:4">
      <c r="A277">
        <v>-1.25</v>
      </c>
      <c r="B277">
        <v>-9.3402777777800008</v>
      </c>
      <c r="C277">
        <v>-19.3125</v>
      </c>
      <c r="D277">
        <v>-5.5440122431400001</v>
      </c>
    </row>
    <row r="278" spans="1:4">
      <c r="A278">
        <v>-1.24</v>
      </c>
      <c r="B278">
        <v>-9.2611111111100008</v>
      </c>
      <c r="C278">
        <v>-19.149999999999999</v>
      </c>
      <c r="D278">
        <v>-5.5063922726700003</v>
      </c>
    </row>
    <row r="279" spans="1:4">
      <c r="A279">
        <v>-1.23</v>
      </c>
      <c r="B279">
        <v>-9.1819444444399991</v>
      </c>
      <c r="C279">
        <v>-18.987500000000001</v>
      </c>
      <c r="D279">
        <v>-5.4687723021999997</v>
      </c>
    </row>
    <row r="280" spans="1:4">
      <c r="A280">
        <v>-1.22</v>
      </c>
      <c r="B280">
        <v>-9.1027777777800001</v>
      </c>
      <c r="C280">
        <v>-18.824999999999999</v>
      </c>
      <c r="D280">
        <v>-5.4311523317299999</v>
      </c>
    </row>
    <row r="281" spans="1:4">
      <c r="A281">
        <v>-1.21</v>
      </c>
      <c r="B281">
        <v>-9.0236111111100001</v>
      </c>
      <c r="C281">
        <v>-18.662500000000001</v>
      </c>
      <c r="D281">
        <v>-5.3935323612600001</v>
      </c>
    </row>
    <row r="282" spans="1:4">
      <c r="A282">
        <v>-1.2</v>
      </c>
      <c r="B282">
        <v>-8.9444444444400002</v>
      </c>
      <c r="C282">
        <v>-18.5</v>
      </c>
      <c r="D282">
        <v>-5.3559123908000004</v>
      </c>
    </row>
    <row r="283" spans="1:4">
      <c r="A283">
        <v>-1.19</v>
      </c>
      <c r="B283">
        <v>-8.8652777777799994</v>
      </c>
      <c r="C283">
        <v>-18.337499999999999</v>
      </c>
      <c r="D283">
        <v>-5.3182924203299997</v>
      </c>
    </row>
    <row r="284" spans="1:4">
      <c r="A284">
        <v>-1.18</v>
      </c>
      <c r="B284">
        <v>-8.7861111111099994</v>
      </c>
      <c r="C284">
        <v>-18.175000000000001</v>
      </c>
      <c r="D284">
        <v>-5.28067244986</v>
      </c>
    </row>
    <row r="285" spans="1:4">
      <c r="A285">
        <v>-1.17</v>
      </c>
      <c r="B285">
        <v>-8.7069444444399995</v>
      </c>
      <c r="C285">
        <v>-18.012499999999999</v>
      </c>
      <c r="D285">
        <v>-5.2430524793900002</v>
      </c>
    </row>
    <row r="286" spans="1:4">
      <c r="A286">
        <v>-1.1599999999999999</v>
      </c>
      <c r="B286">
        <v>-8.6277777777800004</v>
      </c>
      <c r="C286">
        <v>-17.850000000000001</v>
      </c>
      <c r="D286">
        <v>-5.2054325089200004</v>
      </c>
    </row>
    <row r="287" spans="1:4">
      <c r="A287">
        <v>-1.1499999999999999</v>
      </c>
      <c r="B287">
        <v>-8.5486111111100005</v>
      </c>
      <c r="C287">
        <v>-17.6875</v>
      </c>
      <c r="D287">
        <v>-5.1678125384499998</v>
      </c>
    </row>
    <row r="288" spans="1:4">
      <c r="A288">
        <v>-1.1399999999999999</v>
      </c>
      <c r="B288">
        <v>-8.4694444444400006</v>
      </c>
      <c r="C288">
        <v>-17.524999999999999</v>
      </c>
      <c r="D288">
        <v>-5.13019256798</v>
      </c>
    </row>
    <row r="289" spans="1:4">
      <c r="A289">
        <v>-1.1299999999999999</v>
      </c>
      <c r="B289">
        <v>-8.3902777777799997</v>
      </c>
      <c r="C289">
        <v>-17.362500000000001</v>
      </c>
      <c r="D289">
        <v>-5.0925725975100002</v>
      </c>
    </row>
    <row r="290" spans="1:4">
      <c r="A290">
        <v>-1.1200000000000001</v>
      </c>
      <c r="B290">
        <v>-8.3111111111099998</v>
      </c>
      <c r="C290">
        <v>-17.2</v>
      </c>
      <c r="D290">
        <v>-5.0549526270499996</v>
      </c>
    </row>
    <row r="291" spans="1:4">
      <c r="A291">
        <v>-1.1100000000000001</v>
      </c>
      <c r="B291">
        <v>-8.2319444444399998</v>
      </c>
      <c r="C291">
        <v>-17.037500000000001</v>
      </c>
      <c r="D291">
        <v>-5.0173326565799998</v>
      </c>
    </row>
    <row r="292" spans="1:4">
      <c r="A292">
        <v>-1.1000000000000001</v>
      </c>
      <c r="B292">
        <v>-8.1527777777800008</v>
      </c>
      <c r="C292">
        <v>-16.875</v>
      </c>
      <c r="D292">
        <v>-4.9797126861100001</v>
      </c>
    </row>
    <row r="293" spans="1:4">
      <c r="A293">
        <v>-1.0900000000000001</v>
      </c>
      <c r="B293">
        <v>-8.0736111111100008</v>
      </c>
      <c r="C293">
        <v>-16.712499999999999</v>
      </c>
      <c r="D293">
        <v>-4.9420927156400003</v>
      </c>
    </row>
    <row r="294" spans="1:4">
      <c r="A294">
        <v>-1.08</v>
      </c>
      <c r="B294">
        <v>-7.99444444444</v>
      </c>
      <c r="C294">
        <v>-16.55</v>
      </c>
      <c r="D294">
        <v>-4.9044727451699996</v>
      </c>
    </row>
    <row r="295" spans="1:4">
      <c r="A295">
        <v>-1.07</v>
      </c>
      <c r="B295">
        <v>-7.9152777777800001</v>
      </c>
      <c r="C295">
        <v>-16.387499999999999</v>
      </c>
      <c r="D295">
        <v>-4.8668527746999999</v>
      </c>
    </row>
    <row r="296" spans="1:4">
      <c r="A296">
        <v>-1.06</v>
      </c>
      <c r="B296">
        <v>-7.8361111111100001</v>
      </c>
      <c r="C296">
        <v>-16.225000000000001</v>
      </c>
      <c r="D296">
        <v>-4.8292328042300001</v>
      </c>
    </row>
    <row r="297" spans="1:4">
      <c r="A297">
        <v>-1.05</v>
      </c>
      <c r="B297">
        <v>-7.7569444444400002</v>
      </c>
      <c r="C297">
        <v>-16.0625</v>
      </c>
      <c r="D297">
        <v>-4.7916128337600004</v>
      </c>
    </row>
    <row r="298" spans="1:4">
      <c r="A298">
        <v>-1.04</v>
      </c>
      <c r="B298">
        <v>-7.6777777777800003</v>
      </c>
      <c r="C298">
        <v>-15.9</v>
      </c>
      <c r="D298">
        <v>-4.7539928632999997</v>
      </c>
    </row>
    <row r="299" spans="1:4">
      <c r="A299">
        <v>-1.03</v>
      </c>
      <c r="B299">
        <v>-7.5986111111100003</v>
      </c>
      <c r="C299">
        <v>-15.737500000000001</v>
      </c>
      <c r="D299">
        <v>-4.7163728928299999</v>
      </c>
    </row>
    <row r="300" spans="1:4">
      <c r="A300">
        <v>-1.02</v>
      </c>
      <c r="B300">
        <v>-7.5194444444400004</v>
      </c>
      <c r="C300">
        <v>-15.574999999999999</v>
      </c>
      <c r="D300">
        <v>-4.6787529223600002</v>
      </c>
    </row>
    <row r="301" spans="1:4">
      <c r="A301">
        <v>-1.01</v>
      </c>
      <c r="B301">
        <v>-7.4402777777800004</v>
      </c>
      <c r="C301">
        <v>-15.4125</v>
      </c>
      <c r="D301">
        <v>-4.6411329518900004</v>
      </c>
    </row>
    <row r="302" spans="1:4">
      <c r="A302">
        <v>-1</v>
      </c>
      <c r="B302">
        <v>-229.336419753</v>
      </c>
      <c r="C302">
        <v>-15.25</v>
      </c>
      <c r="D302">
        <v>-922.77524188799998</v>
      </c>
    </row>
    <row r="303" spans="1:4">
      <c r="A303">
        <v>-0.99</v>
      </c>
      <c r="B303">
        <v>-7.2819444444399997</v>
      </c>
      <c r="C303">
        <v>-15.0875</v>
      </c>
      <c r="D303">
        <v>-4.56589301095</v>
      </c>
    </row>
    <row r="304" spans="1:4">
      <c r="A304">
        <v>-0.98</v>
      </c>
      <c r="B304">
        <v>-7.2027777777799997</v>
      </c>
      <c r="C304">
        <v>-14.925000000000001</v>
      </c>
      <c r="D304">
        <v>-4.5282730404800002</v>
      </c>
    </row>
    <row r="305" spans="1:4">
      <c r="A305">
        <v>-0.97</v>
      </c>
      <c r="B305">
        <v>-7.1236111111099998</v>
      </c>
      <c r="C305">
        <v>-14.762499999999999</v>
      </c>
      <c r="D305">
        <v>-4.4906530700099996</v>
      </c>
    </row>
    <row r="306" spans="1:4">
      <c r="A306">
        <v>-0.96</v>
      </c>
      <c r="B306">
        <v>-7.0444444444399998</v>
      </c>
      <c r="C306">
        <v>-14.6</v>
      </c>
      <c r="D306">
        <v>-4.4530330995399998</v>
      </c>
    </row>
    <row r="307" spans="1:4">
      <c r="A307">
        <v>-0.95</v>
      </c>
      <c r="B307">
        <v>-6.9652777777799999</v>
      </c>
      <c r="C307">
        <v>-14.4375</v>
      </c>
      <c r="D307">
        <v>-4.4154131290800001</v>
      </c>
    </row>
    <row r="308" spans="1:4">
      <c r="A308">
        <v>-0.94</v>
      </c>
      <c r="B308">
        <v>-6.88611111111</v>
      </c>
      <c r="C308">
        <v>-14.275</v>
      </c>
      <c r="D308">
        <v>-4.3777931586100003</v>
      </c>
    </row>
    <row r="309" spans="1:4">
      <c r="A309">
        <v>-0.93</v>
      </c>
      <c r="B309">
        <v>-6.80694444444</v>
      </c>
      <c r="C309">
        <v>-14.112500000000001</v>
      </c>
      <c r="D309">
        <v>-4.3401731881399996</v>
      </c>
    </row>
    <row r="310" spans="1:4">
      <c r="A310">
        <v>-0.92</v>
      </c>
      <c r="B310">
        <v>-6.7277777777800001</v>
      </c>
      <c r="C310">
        <v>-13.95</v>
      </c>
      <c r="D310">
        <v>-4.3025532176699999</v>
      </c>
    </row>
    <row r="311" spans="1:4">
      <c r="A311">
        <v>-0.91</v>
      </c>
      <c r="B311">
        <v>-6.6486111111100001</v>
      </c>
      <c r="C311">
        <v>-13.7875</v>
      </c>
      <c r="D311">
        <v>-4.2649332472000001</v>
      </c>
    </row>
    <row r="312" spans="1:4">
      <c r="A312">
        <v>-0.9</v>
      </c>
      <c r="B312">
        <v>-6.5694444444400002</v>
      </c>
      <c r="C312">
        <v>-13.625</v>
      </c>
      <c r="D312">
        <v>-4.2273132767300003</v>
      </c>
    </row>
    <row r="313" spans="1:4">
      <c r="A313">
        <v>-0.89</v>
      </c>
      <c r="B313">
        <v>-6.4902777777800003</v>
      </c>
      <c r="C313">
        <v>-13.4625</v>
      </c>
      <c r="D313">
        <v>-4.1896933062599997</v>
      </c>
    </row>
    <row r="314" spans="1:4">
      <c r="A314">
        <v>-0.88</v>
      </c>
      <c r="B314">
        <v>-6.4111111111100003</v>
      </c>
      <c r="C314">
        <v>-13.3</v>
      </c>
      <c r="D314">
        <v>-4.1520733357899999</v>
      </c>
    </row>
    <row r="315" spans="1:4">
      <c r="A315">
        <v>-0.87</v>
      </c>
      <c r="B315">
        <v>-6.3319444444400004</v>
      </c>
      <c r="C315">
        <v>-13.137499999999999</v>
      </c>
      <c r="D315">
        <v>-4.1144533653300002</v>
      </c>
    </row>
    <row r="316" spans="1:4">
      <c r="A316">
        <v>-0.86</v>
      </c>
      <c r="B316">
        <v>-6.2527777777800004</v>
      </c>
      <c r="C316">
        <v>-12.975</v>
      </c>
      <c r="D316">
        <v>-4.0768333948600004</v>
      </c>
    </row>
    <row r="317" spans="1:4">
      <c r="A317">
        <v>-0.85</v>
      </c>
      <c r="B317">
        <v>-6.1736111111099996</v>
      </c>
      <c r="C317">
        <v>-12.8125</v>
      </c>
      <c r="D317">
        <v>-4.0392134243899998</v>
      </c>
    </row>
    <row r="318" spans="1:4">
      <c r="A318">
        <v>-0.84</v>
      </c>
      <c r="B318">
        <v>-6.0944444444399997</v>
      </c>
      <c r="C318">
        <v>-12.65</v>
      </c>
      <c r="D318">
        <v>-4.00159345392</v>
      </c>
    </row>
    <row r="319" spans="1:4">
      <c r="A319">
        <v>-0.83</v>
      </c>
      <c r="B319">
        <v>-6.0152777777799997</v>
      </c>
      <c r="C319">
        <v>-12.487500000000001</v>
      </c>
      <c r="D319">
        <v>-3.9639734834499998</v>
      </c>
    </row>
    <row r="320" spans="1:4">
      <c r="A320">
        <v>-0.82</v>
      </c>
      <c r="B320">
        <v>-5.9361111111099998</v>
      </c>
      <c r="C320">
        <v>-12.324999999999999</v>
      </c>
      <c r="D320">
        <v>-3.92635351298</v>
      </c>
    </row>
    <row r="321" spans="1:4">
      <c r="A321">
        <v>-0.81</v>
      </c>
      <c r="B321">
        <v>-5.8569444444399998</v>
      </c>
      <c r="C321">
        <v>-12.1625</v>
      </c>
      <c r="D321">
        <v>-3.8887335425099998</v>
      </c>
    </row>
    <row r="322" spans="1:4">
      <c r="A322">
        <v>-0.8</v>
      </c>
      <c r="B322">
        <v>-5.7777777777799999</v>
      </c>
      <c r="C322">
        <v>-12</v>
      </c>
      <c r="D322">
        <v>-3.85111357204</v>
      </c>
    </row>
    <row r="323" spans="1:4">
      <c r="A323">
        <v>-0.79</v>
      </c>
      <c r="B323">
        <v>-5.69861111111</v>
      </c>
      <c r="C323">
        <v>-11.8375</v>
      </c>
      <c r="D323">
        <v>-3.8134936015699998</v>
      </c>
    </row>
    <row r="324" spans="1:4">
      <c r="A324">
        <v>-0.78</v>
      </c>
      <c r="B324">
        <v>-5.61944444444</v>
      </c>
      <c r="C324">
        <v>-11.675000000000001</v>
      </c>
      <c r="D324">
        <v>-3.7758736311100001</v>
      </c>
    </row>
    <row r="325" spans="1:4">
      <c r="A325">
        <v>-0.77</v>
      </c>
      <c r="B325">
        <v>-5.5402777777800001</v>
      </c>
      <c r="C325">
        <v>-11.512499999999999</v>
      </c>
      <c r="D325">
        <v>-3.7382536606399999</v>
      </c>
    </row>
    <row r="326" spans="1:4">
      <c r="A326">
        <v>-0.76</v>
      </c>
      <c r="B326">
        <v>-5.4611111111100001</v>
      </c>
      <c r="C326">
        <v>-11.35</v>
      </c>
      <c r="D326">
        <v>-3.7006336901700001</v>
      </c>
    </row>
    <row r="327" spans="1:4">
      <c r="A327">
        <v>-0.75</v>
      </c>
      <c r="B327">
        <v>-5.3819444444400002</v>
      </c>
      <c r="C327">
        <v>-11.1875</v>
      </c>
      <c r="D327">
        <v>-3.6630137196999999</v>
      </c>
    </row>
    <row r="328" spans="1:4">
      <c r="A328">
        <v>-0.74</v>
      </c>
      <c r="B328">
        <v>-5.3027777777800003</v>
      </c>
      <c r="C328">
        <v>-11.025</v>
      </c>
      <c r="D328">
        <v>-3.6253937492300001</v>
      </c>
    </row>
    <row r="329" spans="1:4">
      <c r="A329">
        <v>-0.73</v>
      </c>
      <c r="B329">
        <v>-5.2236111111100003</v>
      </c>
      <c r="C329">
        <v>-10.862500000000001</v>
      </c>
      <c r="D329">
        <v>-3.5877737787599999</v>
      </c>
    </row>
    <row r="330" spans="1:4">
      <c r="A330">
        <v>-0.72</v>
      </c>
      <c r="B330">
        <v>-5.1444444444400004</v>
      </c>
      <c r="C330">
        <v>-10.7</v>
      </c>
      <c r="D330">
        <v>-3.5501538082900002</v>
      </c>
    </row>
    <row r="331" spans="1:4">
      <c r="A331">
        <v>-0.71</v>
      </c>
      <c r="B331">
        <v>-5.0652777777800004</v>
      </c>
      <c r="C331">
        <v>-10.5375</v>
      </c>
      <c r="D331">
        <v>-3.5125338378199999</v>
      </c>
    </row>
    <row r="332" spans="1:4">
      <c r="A332">
        <v>-0.7</v>
      </c>
      <c r="B332">
        <v>-4.9861111111099996</v>
      </c>
      <c r="C332">
        <v>-10.375</v>
      </c>
      <c r="D332">
        <v>-3.4749138673600002</v>
      </c>
    </row>
    <row r="333" spans="1:4">
      <c r="A333">
        <v>-0.69</v>
      </c>
      <c r="B333">
        <v>-4.9069444444399997</v>
      </c>
      <c r="C333">
        <v>-10.2125</v>
      </c>
      <c r="D333">
        <v>-3.43729389689</v>
      </c>
    </row>
    <row r="334" spans="1:4">
      <c r="A334">
        <v>-0.68</v>
      </c>
      <c r="B334">
        <v>-4.8277777777799997</v>
      </c>
      <c r="C334">
        <v>-10.050000000000001</v>
      </c>
      <c r="D334">
        <v>-3.3996739264200002</v>
      </c>
    </row>
    <row r="335" spans="1:4">
      <c r="A335">
        <v>-0.67</v>
      </c>
      <c r="B335">
        <v>-4.7486111111099998</v>
      </c>
      <c r="C335">
        <v>-9.8874999999999993</v>
      </c>
      <c r="D335">
        <v>-3.36205395595</v>
      </c>
    </row>
    <row r="336" spans="1:4">
      <c r="A336">
        <v>-0.66</v>
      </c>
      <c r="B336">
        <v>-4.6694444444399998</v>
      </c>
      <c r="C336">
        <v>-9.7249999999999996</v>
      </c>
      <c r="D336">
        <v>-3.3244339854799998</v>
      </c>
    </row>
    <row r="337" spans="1:4">
      <c r="A337">
        <v>-0.65</v>
      </c>
      <c r="B337">
        <v>-4.5902777777799999</v>
      </c>
      <c r="C337">
        <v>-9.5625</v>
      </c>
      <c r="D337">
        <v>-3.28681401501</v>
      </c>
    </row>
    <row r="338" spans="1:4">
      <c r="A338">
        <v>-0.64</v>
      </c>
      <c r="B338">
        <v>-4.51111111111</v>
      </c>
      <c r="C338">
        <v>-9.4</v>
      </c>
      <c r="D338">
        <v>-3.2491940445399998</v>
      </c>
    </row>
    <row r="339" spans="1:4">
      <c r="A339">
        <v>-0.63</v>
      </c>
      <c r="B339">
        <v>-4.43194444444</v>
      </c>
      <c r="C339">
        <v>-9.2375000000000007</v>
      </c>
      <c r="D339">
        <v>-3.2115740740700001</v>
      </c>
    </row>
    <row r="340" spans="1:4">
      <c r="A340">
        <v>-0.62</v>
      </c>
      <c r="B340">
        <v>-4.3527777777800001</v>
      </c>
      <c r="C340">
        <v>-9.0749999999999993</v>
      </c>
      <c r="D340">
        <v>-3.1739541036099999</v>
      </c>
    </row>
    <row r="341" spans="1:4">
      <c r="A341">
        <v>-0.61</v>
      </c>
      <c r="B341">
        <v>-4.2736111111100001</v>
      </c>
      <c r="C341">
        <v>-8.9124999999999996</v>
      </c>
      <c r="D341">
        <v>-3.1363341331400001</v>
      </c>
    </row>
    <row r="342" spans="1:4">
      <c r="A342">
        <v>-0.6</v>
      </c>
      <c r="B342">
        <v>-4.1944444444400002</v>
      </c>
      <c r="C342">
        <v>-8.75</v>
      </c>
      <c r="D342">
        <v>-3.0987141626699999</v>
      </c>
    </row>
    <row r="343" spans="1:4">
      <c r="A343">
        <v>-0.59</v>
      </c>
      <c r="B343">
        <v>-4.1152777777800003</v>
      </c>
      <c r="C343">
        <v>-8.5875000000000004</v>
      </c>
      <c r="D343">
        <v>-3.0610941922000001</v>
      </c>
    </row>
    <row r="344" spans="1:4">
      <c r="A344">
        <v>-0.57999999999999996</v>
      </c>
      <c r="B344">
        <v>-4.0361111111100003</v>
      </c>
      <c r="C344">
        <v>-8.4250000000000007</v>
      </c>
      <c r="D344">
        <v>-3.0234742217299999</v>
      </c>
    </row>
    <row r="345" spans="1:4">
      <c r="A345">
        <v>-0.56999999999999995</v>
      </c>
      <c r="B345">
        <v>-3.9569444444399999</v>
      </c>
      <c r="C345">
        <v>-8.2624999999999993</v>
      </c>
      <c r="D345">
        <v>-2.9858542512600001</v>
      </c>
    </row>
    <row r="346" spans="1:4">
      <c r="A346">
        <v>-0.56000000000000005</v>
      </c>
      <c r="B346">
        <v>-3.87777777778</v>
      </c>
      <c r="C346">
        <v>-8.1</v>
      </c>
      <c r="D346">
        <v>-2.9482342807899999</v>
      </c>
    </row>
    <row r="347" spans="1:4">
      <c r="A347">
        <v>-0.55000000000000004</v>
      </c>
      <c r="B347">
        <v>-3.79861111111</v>
      </c>
      <c r="C347">
        <v>-7.9375</v>
      </c>
      <c r="D347">
        <v>-2.9106143103200002</v>
      </c>
    </row>
    <row r="348" spans="1:4">
      <c r="A348">
        <v>-0.54</v>
      </c>
      <c r="B348">
        <v>-3.7194444444400001</v>
      </c>
      <c r="C348">
        <v>-7.7750000000000004</v>
      </c>
      <c r="D348">
        <v>-2.87299433985</v>
      </c>
    </row>
    <row r="349" spans="1:4">
      <c r="A349">
        <v>-0.53</v>
      </c>
      <c r="B349">
        <v>-3.6402777777800002</v>
      </c>
      <c r="C349">
        <v>-7.6124999999999998</v>
      </c>
      <c r="D349">
        <v>-2.8353743693900002</v>
      </c>
    </row>
    <row r="350" spans="1:4">
      <c r="A350">
        <v>-0.52</v>
      </c>
      <c r="B350">
        <v>-3.5611111111099998</v>
      </c>
      <c r="C350">
        <v>-7.45</v>
      </c>
      <c r="D350">
        <v>-2.79775439892</v>
      </c>
    </row>
    <row r="351" spans="1:4">
      <c r="A351">
        <v>-0.51</v>
      </c>
      <c r="B351">
        <v>-3.4819444444399998</v>
      </c>
      <c r="C351">
        <v>-7.2874999999999996</v>
      </c>
      <c r="D351">
        <v>-2.7601344284499998</v>
      </c>
    </row>
    <row r="352" spans="1:4">
      <c r="A352">
        <v>-0.5</v>
      </c>
      <c r="B352">
        <v>-3.4027777777799999</v>
      </c>
      <c r="C352">
        <v>-7.125</v>
      </c>
      <c r="D352">
        <v>-2.72251445798</v>
      </c>
    </row>
    <row r="353" spans="1:4">
      <c r="A353">
        <v>-0.49</v>
      </c>
      <c r="B353">
        <v>-3.32361111111</v>
      </c>
      <c r="C353">
        <v>-6.9625000000000004</v>
      </c>
      <c r="D353">
        <v>-2.6848944875099998</v>
      </c>
    </row>
    <row r="354" spans="1:4">
      <c r="A354">
        <v>-0.48</v>
      </c>
      <c r="B354">
        <v>-3.24444444444</v>
      </c>
      <c r="C354">
        <v>-6.8</v>
      </c>
      <c r="D354">
        <v>-2.6472745170400001</v>
      </c>
    </row>
    <row r="355" spans="1:4">
      <c r="A355">
        <v>-0.47</v>
      </c>
      <c r="B355">
        <v>-3.1652777777800001</v>
      </c>
      <c r="C355">
        <v>-6.6375000000000002</v>
      </c>
      <c r="D355">
        <v>-2.6096545465699998</v>
      </c>
    </row>
    <row r="356" spans="1:4">
      <c r="A356">
        <v>-0.46</v>
      </c>
      <c r="B356">
        <v>-3.0861111111100001</v>
      </c>
      <c r="C356">
        <v>-6.4749999999999996</v>
      </c>
      <c r="D356">
        <v>-2.5720345761000001</v>
      </c>
    </row>
    <row r="357" spans="1:4">
      <c r="A357">
        <v>-0.45</v>
      </c>
      <c r="B357">
        <v>-3.0069444444400002</v>
      </c>
      <c r="C357">
        <v>-6.3125</v>
      </c>
      <c r="D357">
        <v>-2.5344146056399999</v>
      </c>
    </row>
    <row r="358" spans="1:4">
      <c r="A358">
        <v>-0.44</v>
      </c>
      <c r="B358">
        <v>-2.9277777777799998</v>
      </c>
      <c r="C358">
        <v>-6.15</v>
      </c>
      <c r="D358">
        <v>-2.4967946351700001</v>
      </c>
    </row>
    <row r="359" spans="1:4">
      <c r="A359">
        <v>-0.43</v>
      </c>
      <c r="B359">
        <v>-2.8486111111099999</v>
      </c>
      <c r="C359">
        <v>-5.9874999999999998</v>
      </c>
      <c r="D359">
        <v>-2.4591746646999999</v>
      </c>
    </row>
    <row r="360" spans="1:4">
      <c r="A360">
        <v>-0.42</v>
      </c>
      <c r="B360">
        <v>-2.7694444444399999</v>
      </c>
      <c r="C360">
        <v>-5.8250000000000002</v>
      </c>
      <c r="D360">
        <v>-2.4215546942300001</v>
      </c>
    </row>
    <row r="361" spans="1:4">
      <c r="A361">
        <v>-0.41</v>
      </c>
      <c r="B361">
        <v>-2.69027777778</v>
      </c>
      <c r="C361">
        <v>-5.6624999999999996</v>
      </c>
      <c r="D361">
        <v>-2.3839347237599999</v>
      </c>
    </row>
    <row r="362" spans="1:4">
      <c r="A362">
        <v>-0.4</v>
      </c>
      <c r="B362">
        <v>-2.61111111111</v>
      </c>
      <c r="C362">
        <v>-5.5</v>
      </c>
      <c r="D362">
        <v>-2.3463147532900002</v>
      </c>
    </row>
    <row r="363" spans="1:4">
      <c r="A363">
        <v>-0.39</v>
      </c>
      <c r="B363">
        <v>-2.5319444444400001</v>
      </c>
      <c r="C363">
        <v>-5.3375000000000004</v>
      </c>
      <c r="D363">
        <v>-2.30869478282</v>
      </c>
    </row>
    <row r="364" spans="1:4">
      <c r="A364">
        <v>-0.38</v>
      </c>
      <c r="B364">
        <v>-2.4527777777800002</v>
      </c>
      <c r="C364">
        <v>-5.1749999999999998</v>
      </c>
      <c r="D364">
        <v>-2.2710748123500002</v>
      </c>
    </row>
    <row r="365" spans="1:4">
      <c r="A365">
        <v>-0.37</v>
      </c>
      <c r="B365">
        <v>-2.3736111111099998</v>
      </c>
      <c r="C365">
        <v>-5.0125000000000002</v>
      </c>
      <c r="D365">
        <v>-2.23345484189</v>
      </c>
    </row>
    <row r="366" spans="1:4">
      <c r="A366">
        <v>-0.36</v>
      </c>
      <c r="B366">
        <v>-2.2944444444399998</v>
      </c>
      <c r="C366">
        <v>-4.8499999999999996</v>
      </c>
      <c r="D366">
        <v>-2.1958348714199998</v>
      </c>
    </row>
    <row r="367" spans="1:4">
      <c r="A367">
        <v>-0.35</v>
      </c>
      <c r="B367">
        <v>-2.2152777777799999</v>
      </c>
      <c r="C367">
        <v>-4.6875</v>
      </c>
      <c r="D367">
        <v>-2.15821490095</v>
      </c>
    </row>
    <row r="368" spans="1:4">
      <c r="A368">
        <v>-0.34</v>
      </c>
      <c r="B368">
        <v>-2.13611111111</v>
      </c>
      <c r="C368">
        <v>-4.5250000000000004</v>
      </c>
      <c r="D368">
        <v>-2.1205949304799998</v>
      </c>
    </row>
    <row r="369" spans="1:4">
      <c r="A369">
        <v>-0.33</v>
      </c>
      <c r="B369">
        <v>-2.05694444444</v>
      </c>
      <c r="C369">
        <v>-4.3624999999999998</v>
      </c>
      <c r="D369">
        <v>-2.08297496001</v>
      </c>
    </row>
    <row r="370" spans="1:4">
      <c r="A370">
        <v>-0.32</v>
      </c>
      <c r="B370">
        <v>-1.9777777777800001</v>
      </c>
      <c r="C370">
        <v>-4.2</v>
      </c>
      <c r="D370">
        <v>-2.0453549895399998</v>
      </c>
    </row>
    <row r="371" spans="1:4">
      <c r="A371">
        <v>-0.31</v>
      </c>
      <c r="B371">
        <v>-1.8986111111099999</v>
      </c>
      <c r="C371">
        <v>-4.0374999999999996</v>
      </c>
      <c r="D371">
        <v>-2.0077350190700001</v>
      </c>
    </row>
    <row r="372" spans="1:4">
      <c r="A372">
        <v>-0.3</v>
      </c>
      <c r="B372">
        <v>-1.81944444444</v>
      </c>
      <c r="C372">
        <v>-3.875</v>
      </c>
      <c r="D372">
        <v>-1.9701150486000001</v>
      </c>
    </row>
    <row r="373" spans="1:4">
      <c r="A373">
        <v>-0.28999999999999998</v>
      </c>
      <c r="B373">
        <v>-1.74027777778</v>
      </c>
      <c r="C373">
        <v>-3.7124999999999999</v>
      </c>
      <c r="D373">
        <v>-1.9324950781300001</v>
      </c>
    </row>
    <row r="374" spans="1:4">
      <c r="A374">
        <v>-0.28000000000000003</v>
      </c>
      <c r="B374">
        <v>-1.6611111111100001</v>
      </c>
      <c r="C374">
        <v>-3.55</v>
      </c>
      <c r="D374">
        <v>-1.8948751076699999</v>
      </c>
    </row>
    <row r="375" spans="1:4">
      <c r="A375">
        <v>-0.27</v>
      </c>
      <c r="B375">
        <v>-1.5819444444399999</v>
      </c>
      <c r="C375">
        <v>-3.3875000000000002</v>
      </c>
      <c r="D375">
        <v>-1.8572551371999999</v>
      </c>
    </row>
    <row r="376" spans="1:4">
      <c r="A376">
        <v>-0.26</v>
      </c>
      <c r="B376">
        <v>-1.50277777778</v>
      </c>
      <c r="C376">
        <v>-3.2250000000000001</v>
      </c>
      <c r="D376">
        <v>-1.8196351667299999</v>
      </c>
    </row>
    <row r="377" spans="1:4">
      <c r="A377">
        <v>-0.25</v>
      </c>
      <c r="B377">
        <v>-1.42361111111</v>
      </c>
      <c r="C377">
        <v>-3.0625</v>
      </c>
      <c r="D377">
        <v>-1.7820151962599999</v>
      </c>
    </row>
    <row r="378" spans="1:4">
      <c r="A378">
        <v>-0.24</v>
      </c>
      <c r="B378">
        <v>-1.3444444444400001</v>
      </c>
      <c r="C378">
        <v>-2.9</v>
      </c>
      <c r="D378">
        <v>-1.7443952257899999</v>
      </c>
    </row>
    <row r="379" spans="1:4">
      <c r="A379">
        <v>-0.23</v>
      </c>
      <c r="B379">
        <v>-1.2652777777799999</v>
      </c>
      <c r="C379">
        <v>-2.7374999999999998</v>
      </c>
      <c r="D379">
        <v>-1.70677525532</v>
      </c>
    </row>
    <row r="380" spans="1:4">
      <c r="A380">
        <v>-0.22</v>
      </c>
      <c r="B380">
        <v>-1.18611111111</v>
      </c>
      <c r="C380">
        <v>-2.5750000000000002</v>
      </c>
      <c r="D380">
        <v>-1.66915528485</v>
      </c>
    </row>
    <row r="381" spans="1:4">
      <c r="A381">
        <v>-0.21</v>
      </c>
      <c r="B381">
        <v>-1.1069444444400001</v>
      </c>
      <c r="C381">
        <v>-2.4125000000000001</v>
      </c>
      <c r="D381">
        <v>-1.63153531438</v>
      </c>
    </row>
    <row r="382" spans="1:4">
      <c r="A382">
        <v>-0.2</v>
      </c>
      <c r="B382">
        <v>-1.0277777777799999</v>
      </c>
      <c r="C382">
        <v>-2.25</v>
      </c>
      <c r="D382">
        <v>-1.59391534392</v>
      </c>
    </row>
    <row r="383" spans="1:4">
      <c r="A383">
        <v>-0.19</v>
      </c>
      <c r="B383">
        <v>-0.94861111111100005</v>
      </c>
      <c r="C383">
        <v>-2.0874999999999999</v>
      </c>
      <c r="D383">
        <v>-1.55629537345</v>
      </c>
    </row>
    <row r="384" spans="1:4">
      <c r="A384">
        <v>-0.18</v>
      </c>
      <c r="B384">
        <v>-0.86944444444400004</v>
      </c>
      <c r="C384">
        <v>-1.925</v>
      </c>
      <c r="D384">
        <v>-1.51867540298</v>
      </c>
    </row>
    <row r="385" spans="1:4">
      <c r="A385">
        <v>-0.17</v>
      </c>
      <c r="B385">
        <v>-0.79027777777800001</v>
      </c>
      <c r="C385">
        <v>-1.7625</v>
      </c>
      <c r="D385">
        <v>-1.48105543251</v>
      </c>
    </row>
    <row r="386" spans="1:4">
      <c r="A386">
        <v>-0.16</v>
      </c>
      <c r="B386">
        <v>-0.711111111111</v>
      </c>
      <c r="C386">
        <v>-1.6</v>
      </c>
      <c r="D386">
        <v>-1.4434354620400001</v>
      </c>
    </row>
    <row r="387" spans="1:4">
      <c r="A387">
        <v>-0.15</v>
      </c>
      <c r="B387">
        <v>-0.631944444444</v>
      </c>
      <c r="C387">
        <v>-1.4375</v>
      </c>
      <c r="D387">
        <v>-1.4058154915700001</v>
      </c>
    </row>
    <row r="388" spans="1:4">
      <c r="A388">
        <v>-0.14000000000000001</v>
      </c>
      <c r="B388">
        <v>-0.55277777777799997</v>
      </c>
      <c r="C388">
        <v>-1.2749999999999999</v>
      </c>
      <c r="D388">
        <v>-1.3681955211000001</v>
      </c>
    </row>
    <row r="389" spans="1:4">
      <c r="A389">
        <v>-0.13</v>
      </c>
      <c r="B389">
        <v>-0.47361111111100002</v>
      </c>
      <c r="C389">
        <v>-1.1125</v>
      </c>
      <c r="D389">
        <v>-1.3305755506300001</v>
      </c>
    </row>
    <row r="390" spans="1:4">
      <c r="A390">
        <v>-0.12</v>
      </c>
      <c r="B390">
        <v>-0.39444444444400001</v>
      </c>
      <c r="C390">
        <v>-0.95</v>
      </c>
      <c r="D390">
        <v>-1.2929555801599999</v>
      </c>
    </row>
    <row r="391" spans="1:4">
      <c r="A391">
        <v>-0.11</v>
      </c>
      <c r="B391">
        <v>-0.31527777777799998</v>
      </c>
      <c r="C391">
        <v>-0.78749999999999998</v>
      </c>
      <c r="D391">
        <v>-1.2553356096999999</v>
      </c>
    </row>
    <row r="392" spans="1:4">
      <c r="A392">
        <v>-0.1</v>
      </c>
      <c r="B392">
        <v>-0.236111111111</v>
      </c>
      <c r="C392">
        <v>-0.625</v>
      </c>
      <c r="D392">
        <v>-1.2177156392299999</v>
      </c>
    </row>
    <row r="393" spans="1:4">
      <c r="A393">
        <v>-0.09</v>
      </c>
      <c r="B393">
        <v>-0.15694444444399999</v>
      </c>
      <c r="C393">
        <v>-0.46250000000000002</v>
      </c>
      <c r="D393">
        <v>-1.1800956687599999</v>
      </c>
    </row>
    <row r="394" spans="1:4">
      <c r="A394">
        <v>-0.08</v>
      </c>
      <c r="B394">
        <v>-7.7777777777799997E-2</v>
      </c>
      <c r="C394">
        <v>-0.3</v>
      </c>
      <c r="D394">
        <v>-1.14247569829</v>
      </c>
    </row>
    <row r="395" spans="1:4">
      <c r="A395">
        <v>-7.0000000000000007E-2</v>
      </c>
      <c r="B395">
        <v>1.38888888889E-3</v>
      </c>
      <c r="C395">
        <v>-0.13750000000000001</v>
      </c>
      <c r="D395">
        <v>-1.10485572782</v>
      </c>
    </row>
    <row r="396" spans="1:4">
      <c r="A396">
        <v>-0.06</v>
      </c>
      <c r="B396">
        <v>8.0555555555599997E-2</v>
      </c>
      <c r="C396">
        <v>2.5000000000000001E-2</v>
      </c>
      <c r="D396">
        <v>-1.06723575735</v>
      </c>
    </row>
    <row r="397" spans="1:4">
      <c r="A397">
        <v>-0.05</v>
      </c>
      <c r="B397">
        <v>0.159722222222</v>
      </c>
      <c r="C397">
        <v>0.1875</v>
      </c>
      <c r="D397">
        <v>-1.02961578688</v>
      </c>
    </row>
    <row r="398" spans="1:4">
      <c r="A398">
        <v>-0.04</v>
      </c>
      <c r="B398">
        <v>0.23888888888900001</v>
      </c>
      <c r="C398">
        <v>0.35</v>
      </c>
      <c r="D398">
        <v>-0.99199581641400003</v>
      </c>
    </row>
    <row r="399" spans="1:4">
      <c r="A399">
        <v>-0.03</v>
      </c>
      <c r="B399">
        <v>0.31805555555600001</v>
      </c>
      <c r="C399">
        <v>0.51249999999999996</v>
      </c>
      <c r="D399">
        <v>-0.954375845946</v>
      </c>
    </row>
    <row r="400" spans="1:4">
      <c r="A400">
        <v>-0.02</v>
      </c>
      <c r="B400">
        <v>0.39722222222199999</v>
      </c>
      <c r="C400">
        <v>0.67500000000000004</v>
      </c>
      <c r="D400">
        <v>-0.91675587547699999</v>
      </c>
    </row>
    <row r="401" spans="1:4">
      <c r="A401">
        <v>-0.01</v>
      </c>
      <c r="B401">
        <v>0.476388888889</v>
      </c>
      <c r="C401">
        <v>0.83750000000000002</v>
      </c>
      <c r="D401">
        <v>-0.87913590500799998</v>
      </c>
    </row>
    <row r="402" spans="1:4">
      <c r="A402">
        <v>0</v>
      </c>
      <c r="B402">
        <v>0.555555555556</v>
      </c>
      <c r="C402">
        <v>1</v>
      </c>
      <c r="D402">
        <v>-0.84151593453899998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Mork</dc:creator>
  <cp:lastModifiedBy>Håkon Mork</cp:lastModifiedBy>
  <dcterms:created xsi:type="dcterms:W3CDTF">2013-02-26T17:15:23Z</dcterms:created>
  <dcterms:modified xsi:type="dcterms:W3CDTF">2013-02-26T17:39:13Z</dcterms:modified>
</cp:coreProperties>
</file>