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<sst xmlns="http://schemas.openxmlformats.org/spreadsheetml/2006/main" count="4" uniqueCount="4">
  <si>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</t>
  </si>
  <si>
    <t xml:space="preserve"> State (2, 3)</t>
  </si>
  <si>
    <t xml:space="preserve"> State (3, 3)</t>
  </si>
  <si>
    <t xml:space="preserve"> State (3,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</si>
</sst>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/>
              <a:t>Reward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State (2, 3)</c:v>
                </c:pt>
              </c:strCache>
            </c:strRef>
          </c:tx>
          <c:spPr>
            <a:ln w="38100" cmpd="sng"/>
          </c:spPr>
          <c:marker>
            <c:symbol val="none"/>
          </c:marker>
          <c:cat>
            <c:numRef>
              <c:f>Sheet1!$A$2:$A$4003</c:f>
              <c:numCache>
                <c:formatCode>General</c:formatCode>
                <c:ptCount val="4002"/>
                <c:pt idx="0">
                  <c:v>-4.0</c:v>
                </c:pt>
                <c:pt idx="1">
                  <c:v>-3.999</c:v>
                </c:pt>
                <c:pt idx="2">
                  <c:v>-3.998</c:v>
                </c:pt>
                <c:pt idx="3">
                  <c:v>-3.997</c:v>
                </c:pt>
                <c:pt idx="4">
                  <c:v>-3.996</c:v>
                </c:pt>
                <c:pt idx="5">
                  <c:v>-3.995</c:v>
                </c:pt>
                <c:pt idx="6">
                  <c:v>-3.994</c:v>
                </c:pt>
                <c:pt idx="7">
                  <c:v>-3.993</c:v>
                </c:pt>
                <c:pt idx="8">
                  <c:v>-3.992</c:v>
                </c:pt>
                <c:pt idx="9">
                  <c:v>-3.991</c:v>
                </c:pt>
                <c:pt idx="10">
                  <c:v>-3.99</c:v>
                </c:pt>
                <c:pt idx="11">
                  <c:v>-3.989</c:v>
                </c:pt>
                <c:pt idx="12">
                  <c:v>-3.988</c:v>
                </c:pt>
                <c:pt idx="13">
                  <c:v>-3.987</c:v>
                </c:pt>
                <c:pt idx="14">
                  <c:v>-3.986</c:v>
                </c:pt>
                <c:pt idx="15">
                  <c:v>-3.985</c:v>
                </c:pt>
                <c:pt idx="16">
                  <c:v>-3.984</c:v>
                </c:pt>
                <c:pt idx="17">
                  <c:v>-3.983</c:v>
                </c:pt>
                <c:pt idx="18">
                  <c:v>-3.982</c:v>
                </c:pt>
                <c:pt idx="19">
                  <c:v>-3.981</c:v>
                </c:pt>
                <c:pt idx="20">
                  <c:v>-3.98</c:v>
                </c:pt>
                <c:pt idx="21">
                  <c:v>-3.979</c:v>
                </c:pt>
                <c:pt idx="22">
                  <c:v>-3.978</c:v>
                </c:pt>
                <c:pt idx="23">
                  <c:v>-3.977</c:v>
                </c:pt>
                <c:pt idx="24">
                  <c:v>-3.976</c:v>
                </c:pt>
                <c:pt idx="25">
                  <c:v>-3.975</c:v>
                </c:pt>
                <c:pt idx="26">
                  <c:v>-3.974</c:v>
                </c:pt>
                <c:pt idx="27">
                  <c:v>-3.973</c:v>
                </c:pt>
                <c:pt idx="28">
                  <c:v>-3.972</c:v>
                </c:pt>
                <c:pt idx="29">
                  <c:v>-3.971</c:v>
                </c:pt>
                <c:pt idx="30">
                  <c:v>-3.97</c:v>
                </c:pt>
                <c:pt idx="31">
                  <c:v>-3.969</c:v>
                </c:pt>
                <c:pt idx="32">
                  <c:v>-3.968</c:v>
                </c:pt>
                <c:pt idx="33">
                  <c:v>-3.967</c:v>
                </c:pt>
                <c:pt idx="34">
                  <c:v>-3.966</c:v>
                </c:pt>
                <c:pt idx="35">
                  <c:v>-3.965</c:v>
                </c:pt>
                <c:pt idx="36">
                  <c:v>-3.964</c:v>
                </c:pt>
                <c:pt idx="37">
                  <c:v>-3.963</c:v>
                </c:pt>
                <c:pt idx="38">
                  <c:v>-3.962</c:v>
                </c:pt>
                <c:pt idx="39">
                  <c:v>-3.961</c:v>
                </c:pt>
                <c:pt idx="40">
                  <c:v>-3.96</c:v>
                </c:pt>
                <c:pt idx="41">
                  <c:v>-3.959</c:v>
                </c:pt>
                <c:pt idx="42">
                  <c:v>-3.958</c:v>
                </c:pt>
                <c:pt idx="43">
                  <c:v>-3.957</c:v>
                </c:pt>
                <c:pt idx="44">
                  <c:v>-3.956</c:v>
                </c:pt>
                <c:pt idx="45">
                  <c:v>-3.955</c:v>
                </c:pt>
                <c:pt idx="46">
                  <c:v>-3.954</c:v>
                </c:pt>
                <c:pt idx="47">
                  <c:v>-3.953</c:v>
                </c:pt>
                <c:pt idx="48">
                  <c:v>-3.952</c:v>
                </c:pt>
                <c:pt idx="49">
                  <c:v>-3.951</c:v>
                </c:pt>
                <c:pt idx="50">
                  <c:v>-3.95</c:v>
                </c:pt>
                <c:pt idx="51">
                  <c:v>-3.949</c:v>
                </c:pt>
                <c:pt idx="52">
                  <c:v>-3.948</c:v>
                </c:pt>
                <c:pt idx="53">
                  <c:v>-3.947</c:v>
                </c:pt>
                <c:pt idx="54">
                  <c:v>-3.946</c:v>
                </c:pt>
                <c:pt idx="55">
                  <c:v>-3.945</c:v>
                </c:pt>
                <c:pt idx="56">
                  <c:v>-3.944</c:v>
                </c:pt>
                <c:pt idx="57">
                  <c:v>-3.943</c:v>
                </c:pt>
                <c:pt idx="58">
                  <c:v>-3.942</c:v>
                </c:pt>
                <c:pt idx="59">
                  <c:v>-3.941</c:v>
                </c:pt>
                <c:pt idx="60">
                  <c:v>-3.94</c:v>
                </c:pt>
                <c:pt idx="61">
                  <c:v>-3.939</c:v>
                </c:pt>
                <c:pt idx="62">
                  <c:v>-3.938</c:v>
                </c:pt>
                <c:pt idx="63">
                  <c:v>-3.937</c:v>
                </c:pt>
                <c:pt idx="64">
                  <c:v>-3.936</c:v>
                </c:pt>
                <c:pt idx="65">
                  <c:v>-3.935</c:v>
                </c:pt>
                <c:pt idx="66">
                  <c:v>-3.934</c:v>
                </c:pt>
                <c:pt idx="67">
                  <c:v>-3.933</c:v>
                </c:pt>
                <c:pt idx="68">
                  <c:v>-3.932</c:v>
                </c:pt>
                <c:pt idx="69">
                  <c:v>-3.931</c:v>
                </c:pt>
                <c:pt idx="70">
                  <c:v>-3.93</c:v>
                </c:pt>
                <c:pt idx="71">
                  <c:v>-3.929</c:v>
                </c:pt>
                <c:pt idx="72">
                  <c:v>-3.928</c:v>
                </c:pt>
                <c:pt idx="73">
                  <c:v>-3.927</c:v>
                </c:pt>
                <c:pt idx="74">
                  <c:v>-3.926</c:v>
                </c:pt>
                <c:pt idx="75">
                  <c:v>-3.925</c:v>
                </c:pt>
                <c:pt idx="76">
                  <c:v>-3.924</c:v>
                </c:pt>
                <c:pt idx="77">
                  <c:v>-3.923</c:v>
                </c:pt>
                <c:pt idx="78">
                  <c:v>-3.922</c:v>
                </c:pt>
                <c:pt idx="79">
                  <c:v>-3.921</c:v>
                </c:pt>
                <c:pt idx="80">
                  <c:v>-3.92</c:v>
                </c:pt>
                <c:pt idx="81">
                  <c:v>-3.919</c:v>
                </c:pt>
                <c:pt idx="82">
                  <c:v>-3.918</c:v>
                </c:pt>
                <c:pt idx="83">
                  <c:v>-3.917</c:v>
                </c:pt>
                <c:pt idx="84">
                  <c:v>-3.916</c:v>
                </c:pt>
                <c:pt idx="85">
                  <c:v>-3.915</c:v>
                </c:pt>
                <c:pt idx="86">
                  <c:v>-3.914</c:v>
                </c:pt>
                <c:pt idx="87">
                  <c:v>-3.913</c:v>
                </c:pt>
                <c:pt idx="88">
                  <c:v>-3.912</c:v>
                </c:pt>
                <c:pt idx="89">
                  <c:v>-3.911</c:v>
                </c:pt>
                <c:pt idx="90">
                  <c:v>-3.91</c:v>
                </c:pt>
                <c:pt idx="91">
                  <c:v>-3.909</c:v>
                </c:pt>
                <c:pt idx="92">
                  <c:v>-3.908</c:v>
                </c:pt>
                <c:pt idx="93">
                  <c:v>-3.907</c:v>
                </c:pt>
                <c:pt idx="94">
                  <c:v>-3.906</c:v>
                </c:pt>
                <c:pt idx="95">
                  <c:v>-3.905</c:v>
                </c:pt>
                <c:pt idx="96">
                  <c:v>-3.904</c:v>
                </c:pt>
                <c:pt idx="97">
                  <c:v>-3.903</c:v>
                </c:pt>
                <c:pt idx="98">
                  <c:v>-3.902</c:v>
                </c:pt>
                <c:pt idx="99">
                  <c:v>-3.901</c:v>
                </c:pt>
                <c:pt idx="100">
                  <c:v>-3.9</c:v>
                </c:pt>
                <c:pt idx="101">
                  <c:v>-3.899</c:v>
                </c:pt>
                <c:pt idx="102">
                  <c:v>-3.898</c:v>
                </c:pt>
                <c:pt idx="103">
                  <c:v>-3.897</c:v>
                </c:pt>
                <c:pt idx="104">
                  <c:v>-3.896</c:v>
                </c:pt>
                <c:pt idx="105">
                  <c:v>-3.895</c:v>
                </c:pt>
                <c:pt idx="106">
                  <c:v>-3.894</c:v>
                </c:pt>
                <c:pt idx="107">
                  <c:v>-3.893</c:v>
                </c:pt>
                <c:pt idx="108">
                  <c:v>-3.892</c:v>
                </c:pt>
                <c:pt idx="109">
                  <c:v>-3.891</c:v>
                </c:pt>
                <c:pt idx="110">
                  <c:v>-3.89</c:v>
                </c:pt>
                <c:pt idx="111">
                  <c:v>-3.889</c:v>
                </c:pt>
                <c:pt idx="112">
                  <c:v>-3.888</c:v>
                </c:pt>
                <c:pt idx="113">
                  <c:v>-3.887</c:v>
                </c:pt>
                <c:pt idx="114">
                  <c:v>-3.886</c:v>
                </c:pt>
                <c:pt idx="115">
                  <c:v>-3.885</c:v>
                </c:pt>
                <c:pt idx="116">
                  <c:v>-3.884</c:v>
                </c:pt>
                <c:pt idx="117">
                  <c:v>-3.883</c:v>
                </c:pt>
                <c:pt idx="118">
                  <c:v>-3.882</c:v>
                </c:pt>
                <c:pt idx="119">
                  <c:v>-3.881</c:v>
                </c:pt>
                <c:pt idx="120">
                  <c:v>-3.88</c:v>
                </c:pt>
                <c:pt idx="121">
                  <c:v>-3.879</c:v>
                </c:pt>
                <c:pt idx="122">
                  <c:v>-3.878</c:v>
                </c:pt>
                <c:pt idx="123">
                  <c:v>-3.877</c:v>
                </c:pt>
                <c:pt idx="124">
                  <c:v>-3.876</c:v>
                </c:pt>
                <c:pt idx="125">
                  <c:v>-3.875</c:v>
                </c:pt>
                <c:pt idx="126">
                  <c:v>-3.874</c:v>
                </c:pt>
                <c:pt idx="127">
                  <c:v>-3.873</c:v>
                </c:pt>
                <c:pt idx="128">
                  <c:v>-3.872</c:v>
                </c:pt>
                <c:pt idx="129">
                  <c:v>-3.871</c:v>
                </c:pt>
                <c:pt idx="130">
                  <c:v>-3.87</c:v>
                </c:pt>
                <c:pt idx="131">
                  <c:v>-3.869</c:v>
                </c:pt>
                <c:pt idx="132">
                  <c:v>-3.868</c:v>
                </c:pt>
                <c:pt idx="133">
                  <c:v>-3.867</c:v>
                </c:pt>
                <c:pt idx="134">
                  <c:v>-3.866</c:v>
                </c:pt>
                <c:pt idx="135">
                  <c:v>-3.865</c:v>
                </c:pt>
                <c:pt idx="136">
                  <c:v>-3.864</c:v>
                </c:pt>
                <c:pt idx="137">
                  <c:v>-3.863</c:v>
                </c:pt>
                <c:pt idx="138">
                  <c:v>-3.862</c:v>
                </c:pt>
                <c:pt idx="139">
                  <c:v>-3.861</c:v>
                </c:pt>
                <c:pt idx="140">
                  <c:v>-3.86</c:v>
                </c:pt>
                <c:pt idx="141">
                  <c:v>-3.859</c:v>
                </c:pt>
                <c:pt idx="142">
                  <c:v>-3.858</c:v>
                </c:pt>
                <c:pt idx="143">
                  <c:v>-3.857</c:v>
                </c:pt>
                <c:pt idx="144">
                  <c:v>-3.856</c:v>
                </c:pt>
                <c:pt idx="145">
                  <c:v>-3.855</c:v>
                </c:pt>
                <c:pt idx="146">
                  <c:v>-3.854</c:v>
                </c:pt>
                <c:pt idx="147">
                  <c:v>-3.853</c:v>
                </c:pt>
                <c:pt idx="148">
                  <c:v>-3.852</c:v>
                </c:pt>
                <c:pt idx="149">
                  <c:v>-3.851</c:v>
                </c:pt>
                <c:pt idx="150">
                  <c:v>-3.85</c:v>
                </c:pt>
                <c:pt idx="151">
                  <c:v>-3.849</c:v>
                </c:pt>
                <c:pt idx="152">
                  <c:v>-3.848</c:v>
                </c:pt>
                <c:pt idx="153">
                  <c:v>-3.847</c:v>
                </c:pt>
                <c:pt idx="154">
                  <c:v>-3.846</c:v>
                </c:pt>
                <c:pt idx="155">
                  <c:v>-3.845</c:v>
                </c:pt>
                <c:pt idx="156">
                  <c:v>-3.844</c:v>
                </c:pt>
                <c:pt idx="157">
                  <c:v>-3.843</c:v>
                </c:pt>
                <c:pt idx="158">
                  <c:v>-3.842</c:v>
                </c:pt>
                <c:pt idx="159">
                  <c:v>-3.841</c:v>
                </c:pt>
                <c:pt idx="160">
                  <c:v>-3.84</c:v>
                </c:pt>
                <c:pt idx="161">
                  <c:v>-3.839</c:v>
                </c:pt>
                <c:pt idx="162">
                  <c:v>-3.838</c:v>
                </c:pt>
                <c:pt idx="163">
                  <c:v>-3.837</c:v>
                </c:pt>
                <c:pt idx="164">
                  <c:v>-3.836</c:v>
                </c:pt>
                <c:pt idx="165">
                  <c:v>-3.835</c:v>
                </c:pt>
                <c:pt idx="166">
                  <c:v>-3.834</c:v>
                </c:pt>
                <c:pt idx="167">
                  <c:v>-3.833</c:v>
                </c:pt>
                <c:pt idx="168">
                  <c:v>-3.832</c:v>
                </c:pt>
                <c:pt idx="169">
                  <c:v>-3.831</c:v>
                </c:pt>
                <c:pt idx="170">
                  <c:v>-3.83</c:v>
                </c:pt>
                <c:pt idx="171">
                  <c:v>-3.829</c:v>
                </c:pt>
                <c:pt idx="172">
                  <c:v>-3.828</c:v>
                </c:pt>
                <c:pt idx="173">
                  <c:v>-3.827</c:v>
                </c:pt>
                <c:pt idx="174">
                  <c:v>-3.826</c:v>
                </c:pt>
                <c:pt idx="175">
                  <c:v>-3.825</c:v>
                </c:pt>
                <c:pt idx="176">
                  <c:v>-3.824</c:v>
                </c:pt>
                <c:pt idx="177">
                  <c:v>-3.823</c:v>
                </c:pt>
                <c:pt idx="178">
                  <c:v>-3.822</c:v>
                </c:pt>
                <c:pt idx="179">
                  <c:v>-3.821</c:v>
                </c:pt>
                <c:pt idx="180">
                  <c:v>-3.82</c:v>
                </c:pt>
                <c:pt idx="181">
                  <c:v>-3.819</c:v>
                </c:pt>
                <c:pt idx="182">
                  <c:v>-3.818</c:v>
                </c:pt>
                <c:pt idx="183">
                  <c:v>-3.817</c:v>
                </c:pt>
                <c:pt idx="184">
                  <c:v>-3.816</c:v>
                </c:pt>
                <c:pt idx="185">
                  <c:v>-3.815</c:v>
                </c:pt>
                <c:pt idx="186">
                  <c:v>-3.814</c:v>
                </c:pt>
                <c:pt idx="187">
                  <c:v>-3.813</c:v>
                </c:pt>
                <c:pt idx="188">
                  <c:v>-3.812</c:v>
                </c:pt>
                <c:pt idx="189">
                  <c:v>-3.811</c:v>
                </c:pt>
                <c:pt idx="190">
                  <c:v>-3.81</c:v>
                </c:pt>
                <c:pt idx="191">
                  <c:v>-3.809</c:v>
                </c:pt>
                <c:pt idx="192">
                  <c:v>-3.808</c:v>
                </c:pt>
                <c:pt idx="193">
                  <c:v>-3.807</c:v>
                </c:pt>
                <c:pt idx="194">
                  <c:v>-3.806</c:v>
                </c:pt>
                <c:pt idx="195">
                  <c:v>-3.805</c:v>
                </c:pt>
                <c:pt idx="196">
                  <c:v>-3.804</c:v>
                </c:pt>
                <c:pt idx="197">
                  <c:v>-3.803</c:v>
                </c:pt>
                <c:pt idx="198">
                  <c:v>-3.802</c:v>
                </c:pt>
                <c:pt idx="199">
                  <c:v>-3.801</c:v>
                </c:pt>
                <c:pt idx="200">
                  <c:v>-3.8</c:v>
                </c:pt>
                <c:pt idx="201">
                  <c:v>-3.799</c:v>
                </c:pt>
                <c:pt idx="202">
                  <c:v>-3.798</c:v>
                </c:pt>
                <c:pt idx="203">
                  <c:v>-3.797</c:v>
                </c:pt>
                <c:pt idx="204">
                  <c:v>-3.796</c:v>
                </c:pt>
                <c:pt idx="205">
                  <c:v>-3.795</c:v>
                </c:pt>
                <c:pt idx="206">
                  <c:v>-3.794</c:v>
                </c:pt>
                <c:pt idx="207">
                  <c:v>-3.793</c:v>
                </c:pt>
                <c:pt idx="208">
                  <c:v>-3.792</c:v>
                </c:pt>
                <c:pt idx="209">
                  <c:v>-3.791</c:v>
                </c:pt>
                <c:pt idx="210">
                  <c:v>-3.79</c:v>
                </c:pt>
                <c:pt idx="211">
                  <c:v>-3.789</c:v>
                </c:pt>
                <c:pt idx="212">
                  <c:v>-3.788</c:v>
                </c:pt>
                <c:pt idx="213">
                  <c:v>-3.787</c:v>
                </c:pt>
                <c:pt idx="214">
                  <c:v>-3.786</c:v>
                </c:pt>
                <c:pt idx="215">
                  <c:v>-3.785</c:v>
                </c:pt>
                <c:pt idx="216">
                  <c:v>-3.784</c:v>
                </c:pt>
                <c:pt idx="217">
                  <c:v>-3.783</c:v>
                </c:pt>
                <c:pt idx="218">
                  <c:v>-3.782</c:v>
                </c:pt>
                <c:pt idx="219">
                  <c:v>-3.781</c:v>
                </c:pt>
                <c:pt idx="220">
                  <c:v>-3.78</c:v>
                </c:pt>
                <c:pt idx="221">
                  <c:v>-3.779</c:v>
                </c:pt>
                <c:pt idx="222">
                  <c:v>-3.778</c:v>
                </c:pt>
                <c:pt idx="223">
                  <c:v>-3.777</c:v>
                </c:pt>
                <c:pt idx="224">
                  <c:v>-3.776</c:v>
                </c:pt>
                <c:pt idx="225">
                  <c:v>-3.775</c:v>
                </c:pt>
                <c:pt idx="226">
                  <c:v>-3.774</c:v>
                </c:pt>
                <c:pt idx="227">
                  <c:v>-3.773</c:v>
                </c:pt>
                <c:pt idx="228">
                  <c:v>-3.772</c:v>
                </c:pt>
                <c:pt idx="229">
                  <c:v>-3.771</c:v>
                </c:pt>
                <c:pt idx="230">
                  <c:v>-3.77</c:v>
                </c:pt>
                <c:pt idx="231">
                  <c:v>-3.769</c:v>
                </c:pt>
                <c:pt idx="232">
                  <c:v>-3.768</c:v>
                </c:pt>
                <c:pt idx="233">
                  <c:v>-3.767</c:v>
                </c:pt>
                <c:pt idx="234">
                  <c:v>-3.766</c:v>
                </c:pt>
                <c:pt idx="235">
                  <c:v>-3.765</c:v>
                </c:pt>
                <c:pt idx="236">
                  <c:v>-3.764</c:v>
                </c:pt>
                <c:pt idx="237">
                  <c:v>-3.763</c:v>
                </c:pt>
                <c:pt idx="238">
                  <c:v>-3.762</c:v>
                </c:pt>
                <c:pt idx="239">
                  <c:v>-3.761</c:v>
                </c:pt>
                <c:pt idx="240">
                  <c:v>-3.76</c:v>
                </c:pt>
                <c:pt idx="241">
                  <c:v>-3.759</c:v>
                </c:pt>
                <c:pt idx="242">
                  <c:v>-3.758</c:v>
                </c:pt>
                <c:pt idx="243">
                  <c:v>-3.757</c:v>
                </c:pt>
                <c:pt idx="244">
                  <c:v>-3.756</c:v>
                </c:pt>
                <c:pt idx="245">
                  <c:v>-3.755</c:v>
                </c:pt>
                <c:pt idx="246">
                  <c:v>-3.754</c:v>
                </c:pt>
                <c:pt idx="247">
                  <c:v>-3.753</c:v>
                </c:pt>
                <c:pt idx="248">
                  <c:v>-3.752</c:v>
                </c:pt>
                <c:pt idx="249">
                  <c:v>-3.751</c:v>
                </c:pt>
                <c:pt idx="250">
                  <c:v>-3.75</c:v>
                </c:pt>
                <c:pt idx="251">
                  <c:v>-3.749</c:v>
                </c:pt>
                <c:pt idx="252">
                  <c:v>-3.748</c:v>
                </c:pt>
                <c:pt idx="253">
                  <c:v>-3.747</c:v>
                </c:pt>
                <c:pt idx="254">
                  <c:v>-3.746</c:v>
                </c:pt>
                <c:pt idx="255">
                  <c:v>-3.745</c:v>
                </c:pt>
                <c:pt idx="256">
                  <c:v>-3.744</c:v>
                </c:pt>
                <c:pt idx="257">
                  <c:v>-3.743</c:v>
                </c:pt>
                <c:pt idx="258">
                  <c:v>-3.742</c:v>
                </c:pt>
                <c:pt idx="259">
                  <c:v>-3.741</c:v>
                </c:pt>
                <c:pt idx="260">
                  <c:v>-3.74</c:v>
                </c:pt>
                <c:pt idx="261">
                  <c:v>-3.739</c:v>
                </c:pt>
                <c:pt idx="262">
                  <c:v>-3.738</c:v>
                </c:pt>
                <c:pt idx="263">
                  <c:v>-3.737</c:v>
                </c:pt>
                <c:pt idx="264">
                  <c:v>-3.736</c:v>
                </c:pt>
                <c:pt idx="265">
                  <c:v>-3.735</c:v>
                </c:pt>
                <c:pt idx="266">
                  <c:v>-3.734</c:v>
                </c:pt>
                <c:pt idx="267">
                  <c:v>-3.733</c:v>
                </c:pt>
                <c:pt idx="268">
                  <c:v>-3.732</c:v>
                </c:pt>
                <c:pt idx="269">
                  <c:v>-3.731</c:v>
                </c:pt>
                <c:pt idx="270">
                  <c:v>-3.73</c:v>
                </c:pt>
                <c:pt idx="271">
                  <c:v>-3.729</c:v>
                </c:pt>
                <c:pt idx="272">
                  <c:v>-3.728</c:v>
                </c:pt>
                <c:pt idx="273">
                  <c:v>-3.727</c:v>
                </c:pt>
                <c:pt idx="274">
                  <c:v>-3.726</c:v>
                </c:pt>
                <c:pt idx="275">
                  <c:v>-3.725</c:v>
                </c:pt>
                <c:pt idx="276">
                  <c:v>-3.724</c:v>
                </c:pt>
                <c:pt idx="277">
                  <c:v>-3.723</c:v>
                </c:pt>
                <c:pt idx="278">
                  <c:v>-3.722</c:v>
                </c:pt>
                <c:pt idx="279">
                  <c:v>-3.721</c:v>
                </c:pt>
                <c:pt idx="280">
                  <c:v>-3.72</c:v>
                </c:pt>
                <c:pt idx="281">
                  <c:v>-3.719</c:v>
                </c:pt>
                <c:pt idx="282">
                  <c:v>-3.718</c:v>
                </c:pt>
                <c:pt idx="283">
                  <c:v>-3.717</c:v>
                </c:pt>
                <c:pt idx="284">
                  <c:v>-3.716</c:v>
                </c:pt>
                <c:pt idx="285">
                  <c:v>-3.715</c:v>
                </c:pt>
                <c:pt idx="286">
                  <c:v>-3.714</c:v>
                </c:pt>
                <c:pt idx="287">
                  <c:v>-3.713</c:v>
                </c:pt>
                <c:pt idx="288">
                  <c:v>-3.712</c:v>
                </c:pt>
                <c:pt idx="289">
                  <c:v>-3.711</c:v>
                </c:pt>
                <c:pt idx="290">
                  <c:v>-3.71</c:v>
                </c:pt>
                <c:pt idx="291">
                  <c:v>-3.709</c:v>
                </c:pt>
                <c:pt idx="292">
                  <c:v>-3.708</c:v>
                </c:pt>
                <c:pt idx="293">
                  <c:v>-3.707</c:v>
                </c:pt>
                <c:pt idx="294">
                  <c:v>-3.706</c:v>
                </c:pt>
                <c:pt idx="295">
                  <c:v>-3.705</c:v>
                </c:pt>
                <c:pt idx="296">
                  <c:v>-3.704</c:v>
                </c:pt>
                <c:pt idx="297">
                  <c:v>-3.703</c:v>
                </c:pt>
                <c:pt idx="298">
                  <c:v>-3.702</c:v>
                </c:pt>
                <c:pt idx="299">
                  <c:v>-3.701</c:v>
                </c:pt>
                <c:pt idx="300">
                  <c:v>-3.7</c:v>
                </c:pt>
                <c:pt idx="301">
                  <c:v>-3.699</c:v>
                </c:pt>
                <c:pt idx="302">
                  <c:v>-3.698</c:v>
                </c:pt>
                <c:pt idx="303">
                  <c:v>-3.697</c:v>
                </c:pt>
                <c:pt idx="304">
                  <c:v>-3.696</c:v>
                </c:pt>
                <c:pt idx="305">
                  <c:v>-3.695</c:v>
                </c:pt>
                <c:pt idx="306">
                  <c:v>-3.694</c:v>
                </c:pt>
                <c:pt idx="307">
                  <c:v>-3.693</c:v>
                </c:pt>
                <c:pt idx="308">
                  <c:v>-3.692</c:v>
                </c:pt>
                <c:pt idx="309">
                  <c:v>-3.691</c:v>
                </c:pt>
                <c:pt idx="310">
                  <c:v>-3.69</c:v>
                </c:pt>
                <c:pt idx="311">
                  <c:v>-3.689</c:v>
                </c:pt>
                <c:pt idx="312">
                  <c:v>-3.688</c:v>
                </c:pt>
                <c:pt idx="313">
                  <c:v>-3.687</c:v>
                </c:pt>
                <c:pt idx="314">
                  <c:v>-3.686</c:v>
                </c:pt>
                <c:pt idx="315">
                  <c:v>-3.685</c:v>
                </c:pt>
                <c:pt idx="316">
                  <c:v>-3.684</c:v>
                </c:pt>
                <c:pt idx="317">
                  <c:v>-3.683</c:v>
                </c:pt>
                <c:pt idx="318">
                  <c:v>-3.682</c:v>
                </c:pt>
                <c:pt idx="319">
                  <c:v>-3.681</c:v>
                </c:pt>
                <c:pt idx="320">
                  <c:v>-3.68</c:v>
                </c:pt>
                <c:pt idx="321">
                  <c:v>-3.679</c:v>
                </c:pt>
                <c:pt idx="322">
                  <c:v>-3.678</c:v>
                </c:pt>
                <c:pt idx="323">
                  <c:v>-3.677</c:v>
                </c:pt>
                <c:pt idx="324">
                  <c:v>-3.676</c:v>
                </c:pt>
                <c:pt idx="325">
                  <c:v>-3.675</c:v>
                </c:pt>
                <c:pt idx="326">
                  <c:v>-3.674</c:v>
                </c:pt>
                <c:pt idx="327">
                  <c:v>-3.673</c:v>
                </c:pt>
                <c:pt idx="328">
                  <c:v>-3.672</c:v>
                </c:pt>
                <c:pt idx="329">
                  <c:v>-3.671</c:v>
                </c:pt>
                <c:pt idx="330">
                  <c:v>-3.67</c:v>
                </c:pt>
                <c:pt idx="331">
                  <c:v>-3.669</c:v>
                </c:pt>
                <c:pt idx="332">
                  <c:v>-3.668</c:v>
                </c:pt>
                <c:pt idx="333">
                  <c:v>-3.667</c:v>
                </c:pt>
                <c:pt idx="334">
                  <c:v>-3.666</c:v>
                </c:pt>
                <c:pt idx="335">
                  <c:v>-3.665</c:v>
                </c:pt>
                <c:pt idx="336">
                  <c:v>-3.664</c:v>
                </c:pt>
                <c:pt idx="337">
                  <c:v>-3.663</c:v>
                </c:pt>
                <c:pt idx="338">
                  <c:v>-3.662</c:v>
                </c:pt>
                <c:pt idx="339">
                  <c:v>-3.661</c:v>
                </c:pt>
                <c:pt idx="340">
                  <c:v>-3.66</c:v>
                </c:pt>
                <c:pt idx="341">
                  <c:v>-3.659</c:v>
                </c:pt>
                <c:pt idx="342">
                  <c:v>-3.658</c:v>
                </c:pt>
                <c:pt idx="343">
                  <c:v>-3.657</c:v>
                </c:pt>
                <c:pt idx="344">
                  <c:v>-3.656</c:v>
                </c:pt>
                <c:pt idx="345">
                  <c:v>-3.655</c:v>
                </c:pt>
                <c:pt idx="346">
                  <c:v>-3.654</c:v>
                </c:pt>
                <c:pt idx="347">
                  <c:v>-3.653</c:v>
                </c:pt>
                <c:pt idx="348">
                  <c:v>-3.652</c:v>
                </c:pt>
                <c:pt idx="349">
                  <c:v>-3.651</c:v>
                </c:pt>
                <c:pt idx="350">
                  <c:v>-3.65</c:v>
                </c:pt>
                <c:pt idx="351">
                  <c:v>-3.649</c:v>
                </c:pt>
                <c:pt idx="352">
                  <c:v>-3.648</c:v>
                </c:pt>
                <c:pt idx="353">
                  <c:v>-3.647</c:v>
                </c:pt>
                <c:pt idx="354">
                  <c:v>-3.646</c:v>
                </c:pt>
                <c:pt idx="355">
                  <c:v>-3.645</c:v>
                </c:pt>
                <c:pt idx="356">
                  <c:v>-3.644</c:v>
                </c:pt>
                <c:pt idx="357">
                  <c:v>-3.643</c:v>
                </c:pt>
                <c:pt idx="358">
                  <c:v>-3.642</c:v>
                </c:pt>
                <c:pt idx="359">
                  <c:v>-3.641</c:v>
                </c:pt>
                <c:pt idx="360">
                  <c:v>-3.64</c:v>
                </c:pt>
                <c:pt idx="361">
                  <c:v>-3.639</c:v>
                </c:pt>
                <c:pt idx="362">
                  <c:v>-3.638</c:v>
                </c:pt>
                <c:pt idx="363">
                  <c:v>-3.637</c:v>
                </c:pt>
                <c:pt idx="364">
                  <c:v>-3.636</c:v>
                </c:pt>
                <c:pt idx="365">
                  <c:v>-3.635</c:v>
                </c:pt>
                <c:pt idx="366">
                  <c:v>-3.634</c:v>
                </c:pt>
                <c:pt idx="367">
                  <c:v>-3.633</c:v>
                </c:pt>
                <c:pt idx="368">
                  <c:v>-3.632</c:v>
                </c:pt>
                <c:pt idx="369">
                  <c:v>-3.631</c:v>
                </c:pt>
                <c:pt idx="370">
                  <c:v>-3.63</c:v>
                </c:pt>
                <c:pt idx="371">
                  <c:v>-3.629</c:v>
                </c:pt>
                <c:pt idx="372">
                  <c:v>-3.628</c:v>
                </c:pt>
                <c:pt idx="373">
                  <c:v>-3.627</c:v>
                </c:pt>
                <c:pt idx="374">
                  <c:v>-3.626</c:v>
                </c:pt>
                <c:pt idx="375">
                  <c:v>-3.625</c:v>
                </c:pt>
                <c:pt idx="376">
                  <c:v>-3.624</c:v>
                </c:pt>
                <c:pt idx="377">
                  <c:v>-3.623</c:v>
                </c:pt>
                <c:pt idx="378">
                  <c:v>-3.622</c:v>
                </c:pt>
                <c:pt idx="379">
                  <c:v>-3.621</c:v>
                </c:pt>
                <c:pt idx="380">
                  <c:v>-3.62</c:v>
                </c:pt>
                <c:pt idx="381">
                  <c:v>-3.619</c:v>
                </c:pt>
                <c:pt idx="382">
                  <c:v>-3.618</c:v>
                </c:pt>
                <c:pt idx="383">
                  <c:v>-3.617</c:v>
                </c:pt>
                <c:pt idx="384">
                  <c:v>-3.616</c:v>
                </c:pt>
                <c:pt idx="385">
                  <c:v>-3.615</c:v>
                </c:pt>
                <c:pt idx="386">
                  <c:v>-3.614</c:v>
                </c:pt>
                <c:pt idx="387">
                  <c:v>-3.613</c:v>
                </c:pt>
                <c:pt idx="388">
                  <c:v>-3.612</c:v>
                </c:pt>
                <c:pt idx="389">
                  <c:v>-3.611</c:v>
                </c:pt>
                <c:pt idx="390">
                  <c:v>-3.61</c:v>
                </c:pt>
                <c:pt idx="391">
                  <c:v>-3.609</c:v>
                </c:pt>
                <c:pt idx="392">
                  <c:v>-3.608</c:v>
                </c:pt>
                <c:pt idx="393">
                  <c:v>-3.607</c:v>
                </c:pt>
                <c:pt idx="394">
                  <c:v>-3.606</c:v>
                </c:pt>
                <c:pt idx="395">
                  <c:v>-3.605</c:v>
                </c:pt>
                <c:pt idx="396">
                  <c:v>-3.604</c:v>
                </c:pt>
                <c:pt idx="397">
                  <c:v>-3.603</c:v>
                </c:pt>
                <c:pt idx="398">
                  <c:v>-3.602</c:v>
                </c:pt>
                <c:pt idx="399">
                  <c:v>-3.601</c:v>
                </c:pt>
                <c:pt idx="400">
                  <c:v>-3.6</c:v>
                </c:pt>
                <c:pt idx="401">
                  <c:v>-3.599</c:v>
                </c:pt>
                <c:pt idx="402">
                  <c:v>-3.598</c:v>
                </c:pt>
                <c:pt idx="403">
                  <c:v>-3.597</c:v>
                </c:pt>
                <c:pt idx="404">
                  <c:v>-3.596</c:v>
                </c:pt>
                <c:pt idx="405">
                  <c:v>-3.595</c:v>
                </c:pt>
                <c:pt idx="406">
                  <c:v>-3.594</c:v>
                </c:pt>
                <c:pt idx="407">
                  <c:v>-3.593</c:v>
                </c:pt>
                <c:pt idx="408">
                  <c:v>-3.592</c:v>
                </c:pt>
                <c:pt idx="409">
                  <c:v>-3.591</c:v>
                </c:pt>
                <c:pt idx="410">
                  <c:v>-3.59</c:v>
                </c:pt>
                <c:pt idx="411">
                  <c:v>-3.589</c:v>
                </c:pt>
                <c:pt idx="412">
                  <c:v>-3.588</c:v>
                </c:pt>
                <c:pt idx="413">
                  <c:v>-3.587</c:v>
                </c:pt>
                <c:pt idx="414">
                  <c:v>-3.586</c:v>
                </c:pt>
                <c:pt idx="415">
                  <c:v>-3.585</c:v>
                </c:pt>
                <c:pt idx="416">
                  <c:v>-3.584</c:v>
                </c:pt>
                <c:pt idx="417">
                  <c:v>-3.583</c:v>
                </c:pt>
                <c:pt idx="418">
                  <c:v>-3.582</c:v>
                </c:pt>
                <c:pt idx="419">
                  <c:v>-3.581</c:v>
                </c:pt>
                <c:pt idx="420">
                  <c:v>-3.58</c:v>
                </c:pt>
                <c:pt idx="421">
                  <c:v>-3.579</c:v>
                </c:pt>
                <c:pt idx="422">
                  <c:v>-3.578</c:v>
                </c:pt>
                <c:pt idx="423">
                  <c:v>-3.577</c:v>
                </c:pt>
                <c:pt idx="424">
                  <c:v>-3.576</c:v>
                </c:pt>
                <c:pt idx="425">
                  <c:v>-3.575</c:v>
                </c:pt>
                <c:pt idx="426">
                  <c:v>-3.574</c:v>
                </c:pt>
                <c:pt idx="427">
                  <c:v>-3.573</c:v>
                </c:pt>
                <c:pt idx="428">
                  <c:v>-3.572</c:v>
                </c:pt>
                <c:pt idx="429">
                  <c:v>-3.571</c:v>
                </c:pt>
                <c:pt idx="430">
                  <c:v>-3.57</c:v>
                </c:pt>
                <c:pt idx="431">
                  <c:v>-3.569</c:v>
                </c:pt>
                <c:pt idx="432">
                  <c:v>-3.568</c:v>
                </c:pt>
                <c:pt idx="433">
                  <c:v>-3.567</c:v>
                </c:pt>
                <c:pt idx="434">
                  <c:v>-3.566</c:v>
                </c:pt>
                <c:pt idx="435">
                  <c:v>-3.565</c:v>
                </c:pt>
                <c:pt idx="436">
                  <c:v>-3.564</c:v>
                </c:pt>
                <c:pt idx="437">
                  <c:v>-3.563</c:v>
                </c:pt>
                <c:pt idx="438">
                  <c:v>-3.562</c:v>
                </c:pt>
                <c:pt idx="439">
                  <c:v>-3.561</c:v>
                </c:pt>
                <c:pt idx="440">
                  <c:v>-3.56</c:v>
                </c:pt>
                <c:pt idx="441">
                  <c:v>-3.559</c:v>
                </c:pt>
                <c:pt idx="442">
                  <c:v>-3.558</c:v>
                </c:pt>
                <c:pt idx="443">
                  <c:v>-3.557</c:v>
                </c:pt>
                <c:pt idx="444">
                  <c:v>-3.556</c:v>
                </c:pt>
                <c:pt idx="445">
                  <c:v>-3.555</c:v>
                </c:pt>
                <c:pt idx="446">
                  <c:v>-3.554</c:v>
                </c:pt>
                <c:pt idx="447">
                  <c:v>-3.553</c:v>
                </c:pt>
                <c:pt idx="448">
                  <c:v>-3.552</c:v>
                </c:pt>
                <c:pt idx="449">
                  <c:v>-3.551</c:v>
                </c:pt>
                <c:pt idx="450">
                  <c:v>-3.55</c:v>
                </c:pt>
                <c:pt idx="451">
                  <c:v>-3.549</c:v>
                </c:pt>
                <c:pt idx="452">
                  <c:v>-3.548</c:v>
                </c:pt>
                <c:pt idx="453">
                  <c:v>-3.547</c:v>
                </c:pt>
                <c:pt idx="454">
                  <c:v>-3.546</c:v>
                </c:pt>
                <c:pt idx="455">
                  <c:v>-3.545</c:v>
                </c:pt>
                <c:pt idx="456">
                  <c:v>-3.544</c:v>
                </c:pt>
                <c:pt idx="457">
                  <c:v>-3.543</c:v>
                </c:pt>
                <c:pt idx="458">
                  <c:v>-3.542</c:v>
                </c:pt>
                <c:pt idx="459">
                  <c:v>-3.541</c:v>
                </c:pt>
                <c:pt idx="460">
                  <c:v>-3.54</c:v>
                </c:pt>
                <c:pt idx="461">
                  <c:v>-3.539</c:v>
                </c:pt>
                <c:pt idx="462">
                  <c:v>-3.538</c:v>
                </c:pt>
                <c:pt idx="463">
                  <c:v>-3.537</c:v>
                </c:pt>
                <c:pt idx="464">
                  <c:v>-3.536</c:v>
                </c:pt>
                <c:pt idx="465">
                  <c:v>-3.535</c:v>
                </c:pt>
                <c:pt idx="466">
                  <c:v>-3.534</c:v>
                </c:pt>
                <c:pt idx="467">
                  <c:v>-3.533</c:v>
                </c:pt>
                <c:pt idx="468">
                  <c:v>-3.532</c:v>
                </c:pt>
                <c:pt idx="469">
                  <c:v>-3.531</c:v>
                </c:pt>
                <c:pt idx="470">
                  <c:v>-3.53</c:v>
                </c:pt>
                <c:pt idx="471">
                  <c:v>-3.529</c:v>
                </c:pt>
                <c:pt idx="472">
                  <c:v>-3.528</c:v>
                </c:pt>
                <c:pt idx="473">
                  <c:v>-3.527</c:v>
                </c:pt>
                <c:pt idx="474">
                  <c:v>-3.526</c:v>
                </c:pt>
                <c:pt idx="475">
                  <c:v>-3.525</c:v>
                </c:pt>
                <c:pt idx="476">
                  <c:v>-3.524</c:v>
                </c:pt>
                <c:pt idx="477">
                  <c:v>-3.523</c:v>
                </c:pt>
                <c:pt idx="478">
                  <c:v>-3.522</c:v>
                </c:pt>
                <c:pt idx="479">
                  <c:v>-3.521</c:v>
                </c:pt>
                <c:pt idx="480">
                  <c:v>-3.52</c:v>
                </c:pt>
                <c:pt idx="481">
                  <c:v>-3.519</c:v>
                </c:pt>
                <c:pt idx="482">
                  <c:v>-3.518</c:v>
                </c:pt>
                <c:pt idx="483">
                  <c:v>-3.517</c:v>
                </c:pt>
                <c:pt idx="484">
                  <c:v>-3.516</c:v>
                </c:pt>
                <c:pt idx="485">
                  <c:v>-3.515</c:v>
                </c:pt>
                <c:pt idx="486">
                  <c:v>-3.514</c:v>
                </c:pt>
                <c:pt idx="487">
                  <c:v>-3.513</c:v>
                </c:pt>
                <c:pt idx="488">
                  <c:v>-3.512</c:v>
                </c:pt>
                <c:pt idx="489">
                  <c:v>-3.511</c:v>
                </c:pt>
                <c:pt idx="490">
                  <c:v>-3.51</c:v>
                </c:pt>
                <c:pt idx="491">
                  <c:v>-3.509</c:v>
                </c:pt>
                <c:pt idx="492">
                  <c:v>-3.508</c:v>
                </c:pt>
                <c:pt idx="493">
                  <c:v>-3.507</c:v>
                </c:pt>
                <c:pt idx="494">
                  <c:v>-3.506</c:v>
                </c:pt>
                <c:pt idx="495">
                  <c:v>-3.505</c:v>
                </c:pt>
                <c:pt idx="496">
                  <c:v>-3.504</c:v>
                </c:pt>
                <c:pt idx="497">
                  <c:v>-3.503</c:v>
                </c:pt>
                <c:pt idx="498">
                  <c:v>-3.502</c:v>
                </c:pt>
                <c:pt idx="499">
                  <c:v>-3.501</c:v>
                </c:pt>
                <c:pt idx="500">
                  <c:v>-3.5</c:v>
                </c:pt>
                <c:pt idx="501">
                  <c:v>-3.499</c:v>
                </c:pt>
                <c:pt idx="502">
                  <c:v>-3.498</c:v>
                </c:pt>
                <c:pt idx="503">
                  <c:v>-3.497</c:v>
                </c:pt>
                <c:pt idx="504">
                  <c:v>-3.496</c:v>
                </c:pt>
                <c:pt idx="505">
                  <c:v>-3.495</c:v>
                </c:pt>
                <c:pt idx="506">
                  <c:v>-3.494</c:v>
                </c:pt>
                <c:pt idx="507">
                  <c:v>-3.493</c:v>
                </c:pt>
                <c:pt idx="508">
                  <c:v>-3.492</c:v>
                </c:pt>
                <c:pt idx="509">
                  <c:v>-3.491</c:v>
                </c:pt>
                <c:pt idx="510">
                  <c:v>-3.49</c:v>
                </c:pt>
                <c:pt idx="511">
                  <c:v>-3.489</c:v>
                </c:pt>
                <c:pt idx="512">
                  <c:v>-3.488</c:v>
                </c:pt>
                <c:pt idx="513">
                  <c:v>-3.487</c:v>
                </c:pt>
                <c:pt idx="514">
                  <c:v>-3.486</c:v>
                </c:pt>
                <c:pt idx="515">
                  <c:v>-3.485</c:v>
                </c:pt>
                <c:pt idx="516">
                  <c:v>-3.484</c:v>
                </c:pt>
                <c:pt idx="517">
                  <c:v>-3.483</c:v>
                </c:pt>
                <c:pt idx="518">
                  <c:v>-3.482</c:v>
                </c:pt>
                <c:pt idx="519">
                  <c:v>-3.481</c:v>
                </c:pt>
                <c:pt idx="520">
                  <c:v>-3.48</c:v>
                </c:pt>
                <c:pt idx="521">
                  <c:v>-3.479</c:v>
                </c:pt>
                <c:pt idx="522">
                  <c:v>-3.478</c:v>
                </c:pt>
                <c:pt idx="523">
                  <c:v>-3.477</c:v>
                </c:pt>
                <c:pt idx="524">
                  <c:v>-3.476</c:v>
                </c:pt>
                <c:pt idx="525">
                  <c:v>-3.475</c:v>
                </c:pt>
                <c:pt idx="526">
                  <c:v>-3.474</c:v>
                </c:pt>
                <c:pt idx="527">
                  <c:v>-3.473</c:v>
                </c:pt>
                <c:pt idx="528">
                  <c:v>-3.472</c:v>
                </c:pt>
                <c:pt idx="529">
                  <c:v>-3.471</c:v>
                </c:pt>
                <c:pt idx="530">
                  <c:v>-3.47</c:v>
                </c:pt>
                <c:pt idx="531">
                  <c:v>-3.469</c:v>
                </c:pt>
                <c:pt idx="532">
                  <c:v>-3.468</c:v>
                </c:pt>
                <c:pt idx="533">
                  <c:v>-3.467</c:v>
                </c:pt>
                <c:pt idx="534">
                  <c:v>-3.466</c:v>
                </c:pt>
                <c:pt idx="535">
                  <c:v>-3.465</c:v>
                </c:pt>
                <c:pt idx="536">
                  <c:v>-3.464</c:v>
                </c:pt>
                <c:pt idx="537">
                  <c:v>-3.463</c:v>
                </c:pt>
                <c:pt idx="538">
                  <c:v>-3.462</c:v>
                </c:pt>
                <c:pt idx="539">
                  <c:v>-3.461</c:v>
                </c:pt>
                <c:pt idx="540">
                  <c:v>-3.46</c:v>
                </c:pt>
                <c:pt idx="541">
                  <c:v>-3.459</c:v>
                </c:pt>
                <c:pt idx="542">
                  <c:v>-3.458</c:v>
                </c:pt>
                <c:pt idx="543">
                  <c:v>-3.457</c:v>
                </c:pt>
                <c:pt idx="544">
                  <c:v>-3.456</c:v>
                </c:pt>
                <c:pt idx="545">
                  <c:v>-3.455</c:v>
                </c:pt>
                <c:pt idx="546">
                  <c:v>-3.454</c:v>
                </c:pt>
                <c:pt idx="547">
                  <c:v>-3.453</c:v>
                </c:pt>
                <c:pt idx="548">
                  <c:v>-3.452</c:v>
                </c:pt>
                <c:pt idx="549">
                  <c:v>-3.451</c:v>
                </c:pt>
                <c:pt idx="550">
                  <c:v>-3.45</c:v>
                </c:pt>
                <c:pt idx="551">
                  <c:v>-3.449</c:v>
                </c:pt>
                <c:pt idx="552">
                  <c:v>-3.448</c:v>
                </c:pt>
                <c:pt idx="553">
                  <c:v>-3.447</c:v>
                </c:pt>
                <c:pt idx="554">
                  <c:v>-3.446</c:v>
                </c:pt>
                <c:pt idx="555">
                  <c:v>-3.445</c:v>
                </c:pt>
                <c:pt idx="556">
                  <c:v>-3.444</c:v>
                </c:pt>
                <c:pt idx="557">
                  <c:v>-3.443</c:v>
                </c:pt>
                <c:pt idx="558">
                  <c:v>-3.442</c:v>
                </c:pt>
                <c:pt idx="559">
                  <c:v>-3.441</c:v>
                </c:pt>
                <c:pt idx="560">
                  <c:v>-3.44</c:v>
                </c:pt>
                <c:pt idx="561">
                  <c:v>-3.439</c:v>
                </c:pt>
                <c:pt idx="562">
                  <c:v>-3.438</c:v>
                </c:pt>
                <c:pt idx="563">
                  <c:v>-3.437</c:v>
                </c:pt>
                <c:pt idx="564">
                  <c:v>-3.436</c:v>
                </c:pt>
                <c:pt idx="565">
                  <c:v>-3.435</c:v>
                </c:pt>
                <c:pt idx="566">
                  <c:v>-3.434</c:v>
                </c:pt>
                <c:pt idx="567">
                  <c:v>-3.433</c:v>
                </c:pt>
                <c:pt idx="568">
                  <c:v>-3.432</c:v>
                </c:pt>
                <c:pt idx="569">
                  <c:v>-3.431</c:v>
                </c:pt>
                <c:pt idx="570">
                  <c:v>-3.43</c:v>
                </c:pt>
                <c:pt idx="571">
                  <c:v>-3.429</c:v>
                </c:pt>
                <c:pt idx="572">
                  <c:v>-3.428</c:v>
                </c:pt>
                <c:pt idx="573">
                  <c:v>-3.427</c:v>
                </c:pt>
                <c:pt idx="574">
                  <c:v>-3.426</c:v>
                </c:pt>
                <c:pt idx="575">
                  <c:v>-3.425</c:v>
                </c:pt>
                <c:pt idx="576">
                  <c:v>-3.424</c:v>
                </c:pt>
                <c:pt idx="577">
                  <c:v>-3.423</c:v>
                </c:pt>
                <c:pt idx="578">
                  <c:v>-3.422</c:v>
                </c:pt>
                <c:pt idx="579">
                  <c:v>-3.421</c:v>
                </c:pt>
                <c:pt idx="580">
                  <c:v>-3.42</c:v>
                </c:pt>
                <c:pt idx="581">
                  <c:v>-3.419</c:v>
                </c:pt>
                <c:pt idx="582">
                  <c:v>-3.418</c:v>
                </c:pt>
                <c:pt idx="583">
                  <c:v>-3.417</c:v>
                </c:pt>
                <c:pt idx="584">
                  <c:v>-3.416</c:v>
                </c:pt>
                <c:pt idx="585">
                  <c:v>-3.415</c:v>
                </c:pt>
                <c:pt idx="586">
                  <c:v>-3.414</c:v>
                </c:pt>
                <c:pt idx="587">
                  <c:v>-3.413</c:v>
                </c:pt>
                <c:pt idx="588">
                  <c:v>-3.412</c:v>
                </c:pt>
                <c:pt idx="589">
                  <c:v>-3.411</c:v>
                </c:pt>
                <c:pt idx="590">
                  <c:v>-3.41</c:v>
                </c:pt>
                <c:pt idx="591">
                  <c:v>-3.409</c:v>
                </c:pt>
                <c:pt idx="592">
                  <c:v>-3.408</c:v>
                </c:pt>
                <c:pt idx="593">
                  <c:v>-3.407</c:v>
                </c:pt>
                <c:pt idx="594">
                  <c:v>-3.406</c:v>
                </c:pt>
                <c:pt idx="595">
                  <c:v>-3.405</c:v>
                </c:pt>
                <c:pt idx="596">
                  <c:v>-3.404</c:v>
                </c:pt>
                <c:pt idx="597">
                  <c:v>-3.403</c:v>
                </c:pt>
                <c:pt idx="598">
                  <c:v>-3.402</c:v>
                </c:pt>
                <c:pt idx="599">
                  <c:v>-3.401</c:v>
                </c:pt>
                <c:pt idx="600">
                  <c:v>-3.4</c:v>
                </c:pt>
                <c:pt idx="601">
                  <c:v>-3.399</c:v>
                </c:pt>
                <c:pt idx="602">
                  <c:v>-3.398</c:v>
                </c:pt>
                <c:pt idx="603">
                  <c:v>-3.397</c:v>
                </c:pt>
                <c:pt idx="604">
                  <c:v>-3.396</c:v>
                </c:pt>
                <c:pt idx="605">
                  <c:v>-3.395</c:v>
                </c:pt>
                <c:pt idx="606">
                  <c:v>-3.394</c:v>
                </c:pt>
                <c:pt idx="607">
                  <c:v>-3.393</c:v>
                </c:pt>
                <c:pt idx="608">
                  <c:v>-3.392</c:v>
                </c:pt>
                <c:pt idx="609">
                  <c:v>-3.391</c:v>
                </c:pt>
                <c:pt idx="610">
                  <c:v>-3.39</c:v>
                </c:pt>
                <c:pt idx="611">
                  <c:v>-3.389</c:v>
                </c:pt>
                <c:pt idx="612">
                  <c:v>-3.388</c:v>
                </c:pt>
                <c:pt idx="613">
                  <c:v>-3.387</c:v>
                </c:pt>
                <c:pt idx="614">
                  <c:v>-3.386</c:v>
                </c:pt>
                <c:pt idx="615">
                  <c:v>-3.385</c:v>
                </c:pt>
                <c:pt idx="616">
                  <c:v>-3.384</c:v>
                </c:pt>
                <c:pt idx="617">
                  <c:v>-3.383</c:v>
                </c:pt>
                <c:pt idx="618">
                  <c:v>-3.382</c:v>
                </c:pt>
                <c:pt idx="619">
                  <c:v>-3.381</c:v>
                </c:pt>
                <c:pt idx="620">
                  <c:v>-3.38</c:v>
                </c:pt>
                <c:pt idx="621">
                  <c:v>-3.379</c:v>
                </c:pt>
                <c:pt idx="622">
                  <c:v>-3.378</c:v>
                </c:pt>
                <c:pt idx="623">
                  <c:v>-3.377</c:v>
                </c:pt>
                <c:pt idx="624">
                  <c:v>-3.376</c:v>
                </c:pt>
                <c:pt idx="625">
                  <c:v>-3.375</c:v>
                </c:pt>
                <c:pt idx="626">
                  <c:v>-3.374</c:v>
                </c:pt>
                <c:pt idx="627">
                  <c:v>-3.373</c:v>
                </c:pt>
                <c:pt idx="628">
                  <c:v>-3.372</c:v>
                </c:pt>
                <c:pt idx="629">
                  <c:v>-3.371</c:v>
                </c:pt>
                <c:pt idx="630">
                  <c:v>-3.37</c:v>
                </c:pt>
                <c:pt idx="631">
                  <c:v>-3.369</c:v>
                </c:pt>
                <c:pt idx="632">
                  <c:v>-3.368</c:v>
                </c:pt>
                <c:pt idx="633">
                  <c:v>-3.367</c:v>
                </c:pt>
                <c:pt idx="634">
                  <c:v>-3.366</c:v>
                </c:pt>
                <c:pt idx="635">
                  <c:v>-3.365</c:v>
                </c:pt>
                <c:pt idx="636">
                  <c:v>-3.364</c:v>
                </c:pt>
                <c:pt idx="637">
                  <c:v>-3.363</c:v>
                </c:pt>
                <c:pt idx="638">
                  <c:v>-3.362</c:v>
                </c:pt>
                <c:pt idx="639">
                  <c:v>-3.361</c:v>
                </c:pt>
                <c:pt idx="640">
                  <c:v>-3.36</c:v>
                </c:pt>
                <c:pt idx="641">
                  <c:v>-3.359</c:v>
                </c:pt>
                <c:pt idx="642">
                  <c:v>-3.358</c:v>
                </c:pt>
                <c:pt idx="643">
                  <c:v>-3.357</c:v>
                </c:pt>
                <c:pt idx="644">
                  <c:v>-3.356</c:v>
                </c:pt>
                <c:pt idx="645">
                  <c:v>-3.355</c:v>
                </c:pt>
                <c:pt idx="646">
                  <c:v>-3.354</c:v>
                </c:pt>
                <c:pt idx="647">
                  <c:v>-3.353</c:v>
                </c:pt>
                <c:pt idx="648">
                  <c:v>-3.352</c:v>
                </c:pt>
                <c:pt idx="649">
                  <c:v>-3.351</c:v>
                </c:pt>
                <c:pt idx="650">
                  <c:v>-3.35</c:v>
                </c:pt>
                <c:pt idx="651">
                  <c:v>-3.349</c:v>
                </c:pt>
                <c:pt idx="652">
                  <c:v>-3.348</c:v>
                </c:pt>
                <c:pt idx="653">
                  <c:v>-3.347</c:v>
                </c:pt>
                <c:pt idx="654">
                  <c:v>-3.346</c:v>
                </c:pt>
                <c:pt idx="655">
                  <c:v>-3.345</c:v>
                </c:pt>
                <c:pt idx="656">
                  <c:v>-3.344</c:v>
                </c:pt>
                <c:pt idx="657">
                  <c:v>-3.343</c:v>
                </c:pt>
                <c:pt idx="658">
                  <c:v>-3.342</c:v>
                </c:pt>
                <c:pt idx="659">
                  <c:v>-3.341</c:v>
                </c:pt>
                <c:pt idx="660">
                  <c:v>-3.34</c:v>
                </c:pt>
                <c:pt idx="661">
                  <c:v>-3.339</c:v>
                </c:pt>
                <c:pt idx="662">
                  <c:v>-3.338</c:v>
                </c:pt>
                <c:pt idx="663">
                  <c:v>-3.337</c:v>
                </c:pt>
                <c:pt idx="664">
                  <c:v>-3.336</c:v>
                </c:pt>
                <c:pt idx="665">
                  <c:v>-3.335</c:v>
                </c:pt>
                <c:pt idx="666">
                  <c:v>-3.334</c:v>
                </c:pt>
                <c:pt idx="667">
                  <c:v>-3.333</c:v>
                </c:pt>
                <c:pt idx="668">
                  <c:v>-3.332</c:v>
                </c:pt>
                <c:pt idx="669">
                  <c:v>-3.331</c:v>
                </c:pt>
                <c:pt idx="670">
                  <c:v>-3.33</c:v>
                </c:pt>
                <c:pt idx="671">
                  <c:v>-3.329</c:v>
                </c:pt>
                <c:pt idx="672">
                  <c:v>-3.328</c:v>
                </c:pt>
                <c:pt idx="673">
                  <c:v>-3.327</c:v>
                </c:pt>
                <c:pt idx="674">
                  <c:v>-3.326</c:v>
                </c:pt>
                <c:pt idx="675">
                  <c:v>-3.325</c:v>
                </c:pt>
                <c:pt idx="676">
                  <c:v>-3.324</c:v>
                </c:pt>
                <c:pt idx="677">
                  <c:v>-3.323</c:v>
                </c:pt>
                <c:pt idx="678">
                  <c:v>-3.322</c:v>
                </c:pt>
                <c:pt idx="679">
                  <c:v>-3.321</c:v>
                </c:pt>
                <c:pt idx="680">
                  <c:v>-3.32</c:v>
                </c:pt>
                <c:pt idx="681">
                  <c:v>-3.319</c:v>
                </c:pt>
                <c:pt idx="682">
                  <c:v>-3.318</c:v>
                </c:pt>
                <c:pt idx="683">
                  <c:v>-3.317</c:v>
                </c:pt>
                <c:pt idx="684">
                  <c:v>-3.316</c:v>
                </c:pt>
                <c:pt idx="685">
                  <c:v>-3.315</c:v>
                </c:pt>
                <c:pt idx="686">
                  <c:v>-3.314</c:v>
                </c:pt>
                <c:pt idx="687">
                  <c:v>-3.313</c:v>
                </c:pt>
                <c:pt idx="688">
                  <c:v>-3.312</c:v>
                </c:pt>
                <c:pt idx="689">
                  <c:v>-3.311</c:v>
                </c:pt>
                <c:pt idx="690">
                  <c:v>-3.31</c:v>
                </c:pt>
                <c:pt idx="691">
                  <c:v>-3.309</c:v>
                </c:pt>
                <c:pt idx="692">
                  <c:v>-3.308</c:v>
                </c:pt>
                <c:pt idx="693">
                  <c:v>-3.307</c:v>
                </c:pt>
                <c:pt idx="694">
                  <c:v>-3.306</c:v>
                </c:pt>
                <c:pt idx="695">
                  <c:v>-3.305</c:v>
                </c:pt>
                <c:pt idx="696">
                  <c:v>-3.304</c:v>
                </c:pt>
                <c:pt idx="697">
                  <c:v>-3.303</c:v>
                </c:pt>
                <c:pt idx="698">
                  <c:v>-3.302</c:v>
                </c:pt>
                <c:pt idx="699">
                  <c:v>-3.301</c:v>
                </c:pt>
                <c:pt idx="700">
                  <c:v>-3.3</c:v>
                </c:pt>
                <c:pt idx="701">
                  <c:v>-3.299</c:v>
                </c:pt>
                <c:pt idx="702">
                  <c:v>-3.298</c:v>
                </c:pt>
                <c:pt idx="703">
                  <c:v>-3.297</c:v>
                </c:pt>
                <c:pt idx="704">
                  <c:v>-3.296</c:v>
                </c:pt>
                <c:pt idx="705">
                  <c:v>-3.295</c:v>
                </c:pt>
                <c:pt idx="706">
                  <c:v>-3.294</c:v>
                </c:pt>
                <c:pt idx="707">
                  <c:v>-3.293</c:v>
                </c:pt>
                <c:pt idx="708">
                  <c:v>-3.292</c:v>
                </c:pt>
                <c:pt idx="709">
                  <c:v>-3.291</c:v>
                </c:pt>
                <c:pt idx="710">
                  <c:v>-3.29</c:v>
                </c:pt>
                <c:pt idx="711">
                  <c:v>-3.289</c:v>
                </c:pt>
                <c:pt idx="712">
                  <c:v>-3.288</c:v>
                </c:pt>
                <c:pt idx="713">
                  <c:v>-3.287</c:v>
                </c:pt>
                <c:pt idx="714">
                  <c:v>-3.286</c:v>
                </c:pt>
                <c:pt idx="715">
                  <c:v>-3.285</c:v>
                </c:pt>
                <c:pt idx="716">
                  <c:v>-3.284</c:v>
                </c:pt>
                <c:pt idx="717">
                  <c:v>-3.283</c:v>
                </c:pt>
                <c:pt idx="718">
                  <c:v>-3.282</c:v>
                </c:pt>
                <c:pt idx="719">
                  <c:v>-3.281</c:v>
                </c:pt>
                <c:pt idx="720">
                  <c:v>-3.28</c:v>
                </c:pt>
                <c:pt idx="721">
                  <c:v>-3.279</c:v>
                </c:pt>
                <c:pt idx="722">
                  <c:v>-3.278</c:v>
                </c:pt>
                <c:pt idx="723">
                  <c:v>-3.277</c:v>
                </c:pt>
                <c:pt idx="724">
                  <c:v>-3.276</c:v>
                </c:pt>
                <c:pt idx="725">
                  <c:v>-3.275</c:v>
                </c:pt>
                <c:pt idx="726">
                  <c:v>-3.274</c:v>
                </c:pt>
                <c:pt idx="727">
                  <c:v>-3.273</c:v>
                </c:pt>
                <c:pt idx="728">
                  <c:v>-3.272</c:v>
                </c:pt>
                <c:pt idx="729">
                  <c:v>-3.271</c:v>
                </c:pt>
                <c:pt idx="730">
                  <c:v>-3.27</c:v>
                </c:pt>
                <c:pt idx="731">
                  <c:v>-3.269</c:v>
                </c:pt>
                <c:pt idx="732">
                  <c:v>-3.268</c:v>
                </c:pt>
                <c:pt idx="733">
                  <c:v>-3.267</c:v>
                </c:pt>
                <c:pt idx="734">
                  <c:v>-3.266</c:v>
                </c:pt>
                <c:pt idx="735">
                  <c:v>-3.265</c:v>
                </c:pt>
                <c:pt idx="736">
                  <c:v>-3.264</c:v>
                </c:pt>
                <c:pt idx="737">
                  <c:v>-3.263</c:v>
                </c:pt>
                <c:pt idx="738">
                  <c:v>-3.262</c:v>
                </c:pt>
                <c:pt idx="739">
                  <c:v>-3.261</c:v>
                </c:pt>
                <c:pt idx="740">
                  <c:v>-3.26</c:v>
                </c:pt>
                <c:pt idx="741">
                  <c:v>-3.259</c:v>
                </c:pt>
                <c:pt idx="742">
                  <c:v>-3.258</c:v>
                </c:pt>
                <c:pt idx="743">
                  <c:v>-3.257</c:v>
                </c:pt>
                <c:pt idx="744">
                  <c:v>-3.256</c:v>
                </c:pt>
                <c:pt idx="745">
                  <c:v>-3.255</c:v>
                </c:pt>
                <c:pt idx="746">
                  <c:v>-3.254</c:v>
                </c:pt>
                <c:pt idx="747">
                  <c:v>-3.253</c:v>
                </c:pt>
                <c:pt idx="748">
                  <c:v>-3.252</c:v>
                </c:pt>
                <c:pt idx="749">
                  <c:v>-3.251</c:v>
                </c:pt>
                <c:pt idx="750">
                  <c:v>-3.25</c:v>
                </c:pt>
                <c:pt idx="751">
                  <c:v>-3.249</c:v>
                </c:pt>
                <c:pt idx="752">
                  <c:v>-3.248</c:v>
                </c:pt>
                <c:pt idx="753">
                  <c:v>-3.247</c:v>
                </c:pt>
                <c:pt idx="754">
                  <c:v>-3.246</c:v>
                </c:pt>
                <c:pt idx="755">
                  <c:v>-3.245</c:v>
                </c:pt>
                <c:pt idx="756">
                  <c:v>-3.244</c:v>
                </c:pt>
                <c:pt idx="757">
                  <c:v>-3.243</c:v>
                </c:pt>
                <c:pt idx="758">
                  <c:v>-3.242</c:v>
                </c:pt>
                <c:pt idx="759">
                  <c:v>-3.241</c:v>
                </c:pt>
                <c:pt idx="760">
                  <c:v>-3.24</c:v>
                </c:pt>
                <c:pt idx="761">
                  <c:v>-3.239</c:v>
                </c:pt>
                <c:pt idx="762">
                  <c:v>-3.238</c:v>
                </c:pt>
                <c:pt idx="763">
                  <c:v>-3.237</c:v>
                </c:pt>
                <c:pt idx="764">
                  <c:v>-3.236</c:v>
                </c:pt>
                <c:pt idx="765">
                  <c:v>-3.235</c:v>
                </c:pt>
                <c:pt idx="766">
                  <c:v>-3.234</c:v>
                </c:pt>
                <c:pt idx="767">
                  <c:v>-3.233</c:v>
                </c:pt>
                <c:pt idx="768">
                  <c:v>-3.232</c:v>
                </c:pt>
                <c:pt idx="769">
                  <c:v>-3.231</c:v>
                </c:pt>
                <c:pt idx="770">
                  <c:v>-3.23</c:v>
                </c:pt>
                <c:pt idx="771">
                  <c:v>-3.229</c:v>
                </c:pt>
                <c:pt idx="772">
                  <c:v>-3.228</c:v>
                </c:pt>
                <c:pt idx="773">
                  <c:v>-3.227</c:v>
                </c:pt>
                <c:pt idx="774">
                  <c:v>-3.226</c:v>
                </c:pt>
                <c:pt idx="775">
                  <c:v>-3.225</c:v>
                </c:pt>
                <c:pt idx="776">
                  <c:v>-3.224</c:v>
                </c:pt>
                <c:pt idx="777">
                  <c:v>-3.223</c:v>
                </c:pt>
                <c:pt idx="778">
                  <c:v>-3.222</c:v>
                </c:pt>
                <c:pt idx="779">
                  <c:v>-3.221</c:v>
                </c:pt>
                <c:pt idx="780">
                  <c:v>-3.22</c:v>
                </c:pt>
                <c:pt idx="781">
                  <c:v>-3.219</c:v>
                </c:pt>
                <c:pt idx="782">
                  <c:v>-3.218</c:v>
                </c:pt>
                <c:pt idx="783">
                  <c:v>-3.217</c:v>
                </c:pt>
                <c:pt idx="784">
                  <c:v>-3.216</c:v>
                </c:pt>
                <c:pt idx="785">
                  <c:v>-3.215</c:v>
                </c:pt>
                <c:pt idx="786">
                  <c:v>-3.214</c:v>
                </c:pt>
                <c:pt idx="787">
                  <c:v>-3.213</c:v>
                </c:pt>
                <c:pt idx="788">
                  <c:v>-3.212</c:v>
                </c:pt>
                <c:pt idx="789">
                  <c:v>-3.211</c:v>
                </c:pt>
                <c:pt idx="790">
                  <c:v>-3.21</c:v>
                </c:pt>
                <c:pt idx="791">
                  <c:v>-3.209</c:v>
                </c:pt>
                <c:pt idx="792">
                  <c:v>-3.208</c:v>
                </c:pt>
                <c:pt idx="793">
                  <c:v>-3.207</c:v>
                </c:pt>
                <c:pt idx="794">
                  <c:v>-3.206</c:v>
                </c:pt>
                <c:pt idx="795">
                  <c:v>-3.205</c:v>
                </c:pt>
                <c:pt idx="796">
                  <c:v>-3.204</c:v>
                </c:pt>
                <c:pt idx="797">
                  <c:v>-3.203</c:v>
                </c:pt>
                <c:pt idx="798">
                  <c:v>-3.202</c:v>
                </c:pt>
                <c:pt idx="799">
                  <c:v>-3.201</c:v>
                </c:pt>
                <c:pt idx="800">
                  <c:v>-3.2</c:v>
                </c:pt>
                <c:pt idx="801">
                  <c:v>-3.199</c:v>
                </c:pt>
                <c:pt idx="802">
                  <c:v>-3.198</c:v>
                </c:pt>
                <c:pt idx="803">
                  <c:v>-3.197</c:v>
                </c:pt>
                <c:pt idx="804">
                  <c:v>-3.196</c:v>
                </c:pt>
                <c:pt idx="805">
                  <c:v>-3.195</c:v>
                </c:pt>
                <c:pt idx="806">
                  <c:v>-3.194</c:v>
                </c:pt>
                <c:pt idx="807">
                  <c:v>-3.193</c:v>
                </c:pt>
                <c:pt idx="808">
                  <c:v>-3.192</c:v>
                </c:pt>
                <c:pt idx="809">
                  <c:v>-3.191</c:v>
                </c:pt>
                <c:pt idx="810">
                  <c:v>-3.19</c:v>
                </c:pt>
                <c:pt idx="811">
                  <c:v>-3.189</c:v>
                </c:pt>
                <c:pt idx="812">
                  <c:v>-3.188</c:v>
                </c:pt>
                <c:pt idx="813">
                  <c:v>-3.187</c:v>
                </c:pt>
                <c:pt idx="814">
                  <c:v>-3.186</c:v>
                </c:pt>
                <c:pt idx="815">
                  <c:v>-3.185</c:v>
                </c:pt>
                <c:pt idx="816">
                  <c:v>-3.184</c:v>
                </c:pt>
                <c:pt idx="817">
                  <c:v>-3.183</c:v>
                </c:pt>
                <c:pt idx="818">
                  <c:v>-3.182</c:v>
                </c:pt>
                <c:pt idx="819">
                  <c:v>-3.181</c:v>
                </c:pt>
                <c:pt idx="820">
                  <c:v>-3.18</c:v>
                </c:pt>
                <c:pt idx="821">
                  <c:v>-3.179</c:v>
                </c:pt>
                <c:pt idx="822">
                  <c:v>-3.178</c:v>
                </c:pt>
                <c:pt idx="823">
                  <c:v>-3.177</c:v>
                </c:pt>
                <c:pt idx="824">
                  <c:v>-3.176</c:v>
                </c:pt>
                <c:pt idx="825">
                  <c:v>-3.175</c:v>
                </c:pt>
                <c:pt idx="826">
                  <c:v>-3.174</c:v>
                </c:pt>
                <c:pt idx="827">
                  <c:v>-3.173</c:v>
                </c:pt>
                <c:pt idx="828">
                  <c:v>-3.172</c:v>
                </c:pt>
                <c:pt idx="829">
                  <c:v>-3.171</c:v>
                </c:pt>
                <c:pt idx="830">
                  <c:v>-3.17</c:v>
                </c:pt>
                <c:pt idx="831">
                  <c:v>-3.169</c:v>
                </c:pt>
                <c:pt idx="832">
                  <c:v>-3.168</c:v>
                </c:pt>
                <c:pt idx="833">
                  <c:v>-3.167</c:v>
                </c:pt>
                <c:pt idx="834">
                  <c:v>-3.166</c:v>
                </c:pt>
                <c:pt idx="835">
                  <c:v>-3.165</c:v>
                </c:pt>
                <c:pt idx="836">
                  <c:v>-3.164</c:v>
                </c:pt>
                <c:pt idx="837">
                  <c:v>-3.163</c:v>
                </c:pt>
                <c:pt idx="838">
                  <c:v>-3.162</c:v>
                </c:pt>
                <c:pt idx="839">
                  <c:v>-3.161</c:v>
                </c:pt>
                <c:pt idx="840">
                  <c:v>-3.16</c:v>
                </c:pt>
                <c:pt idx="841">
                  <c:v>-3.159</c:v>
                </c:pt>
                <c:pt idx="842">
                  <c:v>-3.158</c:v>
                </c:pt>
                <c:pt idx="843">
                  <c:v>-3.157</c:v>
                </c:pt>
                <c:pt idx="844">
                  <c:v>-3.156</c:v>
                </c:pt>
                <c:pt idx="845">
                  <c:v>-3.155</c:v>
                </c:pt>
                <c:pt idx="846">
                  <c:v>-3.154</c:v>
                </c:pt>
                <c:pt idx="847">
                  <c:v>-3.153</c:v>
                </c:pt>
                <c:pt idx="848">
                  <c:v>-3.152</c:v>
                </c:pt>
                <c:pt idx="849">
                  <c:v>-3.151</c:v>
                </c:pt>
                <c:pt idx="850">
                  <c:v>-3.15</c:v>
                </c:pt>
                <c:pt idx="851">
                  <c:v>-3.149</c:v>
                </c:pt>
                <c:pt idx="852">
                  <c:v>-3.148</c:v>
                </c:pt>
                <c:pt idx="853">
                  <c:v>-3.147</c:v>
                </c:pt>
                <c:pt idx="854">
                  <c:v>-3.146</c:v>
                </c:pt>
                <c:pt idx="855">
                  <c:v>-3.145</c:v>
                </c:pt>
                <c:pt idx="856">
                  <c:v>-3.144</c:v>
                </c:pt>
                <c:pt idx="857">
                  <c:v>-3.143</c:v>
                </c:pt>
                <c:pt idx="858">
                  <c:v>-3.142</c:v>
                </c:pt>
                <c:pt idx="859">
                  <c:v>-3.141</c:v>
                </c:pt>
                <c:pt idx="860">
                  <c:v>-3.14</c:v>
                </c:pt>
                <c:pt idx="861">
                  <c:v>-3.139</c:v>
                </c:pt>
                <c:pt idx="862">
                  <c:v>-3.138</c:v>
                </c:pt>
                <c:pt idx="863">
                  <c:v>-3.137</c:v>
                </c:pt>
                <c:pt idx="864">
                  <c:v>-3.136</c:v>
                </c:pt>
                <c:pt idx="865">
                  <c:v>-3.135</c:v>
                </c:pt>
                <c:pt idx="866">
                  <c:v>-3.134</c:v>
                </c:pt>
                <c:pt idx="867">
                  <c:v>-3.133</c:v>
                </c:pt>
                <c:pt idx="868">
                  <c:v>-3.132</c:v>
                </c:pt>
                <c:pt idx="869">
                  <c:v>-3.131</c:v>
                </c:pt>
                <c:pt idx="870">
                  <c:v>-3.13</c:v>
                </c:pt>
                <c:pt idx="871">
                  <c:v>-3.129</c:v>
                </c:pt>
                <c:pt idx="872">
                  <c:v>-3.128</c:v>
                </c:pt>
                <c:pt idx="873">
                  <c:v>-3.127</c:v>
                </c:pt>
                <c:pt idx="874">
                  <c:v>-3.126</c:v>
                </c:pt>
                <c:pt idx="875">
                  <c:v>-3.125</c:v>
                </c:pt>
                <c:pt idx="876">
                  <c:v>-3.124</c:v>
                </c:pt>
                <c:pt idx="877">
                  <c:v>-3.123</c:v>
                </c:pt>
                <c:pt idx="878">
                  <c:v>-3.122</c:v>
                </c:pt>
                <c:pt idx="879">
                  <c:v>-3.121</c:v>
                </c:pt>
                <c:pt idx="880">
                  <c:v>-3.12</c:v>
                </c:pt>
                <c:pt idx="881">
                  <c:v>-3.119</c:v>
                </c:pt>
                <c:pt idx="882">
                  <c:v>-3.118</c:v>
                </c:pt>
                <c:pt idx="883">
                  <c:v>-3.117</c:v>
                </c:pt>
                <c:pt idx="884">
                  <c:v>-3.116</c:v>
                </c:pt>
                <c:pt idx="885">
                  <c:v>-3.115</c:v>
                </c:pt>
                <c:pt idx="886">
                  <c:v>-3.114</c:v>
                </c:pt>
                <c:pt idx="887">
                  <c:v>-3.113</c:v>
                </c:pt>
                <c:pt idx="888">
                  <c:v>-3.112</c:v>
                </c:pt>
                <c:pt idx="889">
                  <c:v>-3.111</c:v>
                </c:pt>
                <c:pt idx="890">
                  <c:v>-3.11</c:v>
                </c:pt>
                <c:pt idx="891">
                  <c:v>-3.109</c:v>
                </c:pt>
                <c:pt idx="892">
                  <c:v>-3.108</c:v>
                </c:pt>
                <c:pt idx="893">
                  <c:v>-3.107</c:v>
                </c:pt>
                <c:pt idx="894">
                  <c:v>-3.106</c:v>
                </c:pt>
                <c:pt idx="895">
                  <c:v>-3.105</c:v>
                </c:pt>
                <c:pt idx="896">
                  <c:v>-3.104</c:v>
                </c:pt>
                <c:pt idx="897">
                  <c:v>-3.103</c:v>
                </c:pt>
                <c:pt idx="898">
                  <c:v>-3.102</c:v>
                </c:pt>
                <c:pt idx="899">
                  <c:v>-3.101</c:v>
                </c:pt>
                <c:pt idx="900">
                  <c:v>-3.1</c:v>
                </c:pt>
                <c:pt idx="901">
                  <c:v>-3.099</c:v>
                </c:pt>
                <c:pt idx="902">
                  <c:v>-3.098</c:v>
                </c:pt>
                <c:pt idx="903">
                  <c:v>-3.097</c:v>
                </c:pt>
                <c:pt idx="904">
                  <c:v>-3.096</c:v>
                </c:pt>
                <c:pt idx="905">
                  <c:v>-3.095</c:v>
                </c:pt>
                <c:pt idx="906">
                  <c:v>-3.094</c:v>
                </c:pt>
                <c:pt idx="907">
                  <c:v>-3.093</c:v>
                </c:pt>
                <c:pt idx="908">
                  <c:v>-3.092</c:v>
                </c:pt>
                <c:pt idx="909">
                  <c:v>-3.091</c:v>
                </c:pt>
                <c:pt idx="910">
                  <c:v>-3.09</c:v>
                </c:pt>
                <c:pt idx="911">
                  <c:v>-3.089</c:v>
                </c:pt>
                <c:pt idx="912">
                  <c:v>-3.088</c:v>
                </c:pt>
                <c:pt idx="913">
                  <c:v>-3.087</c:v>
                </c:pt>
                <c:pt idx="914">
                  <c:v>-3.086</c:v>
                </c:pt>
                <c:pt idx="915">
                  <c:v>-3.085</c:v>
                </c:pt>
                <c:pt idx="916">
                  <c:v>-3.084</c:v>
                </c:pt>
                <c:pt idx="917">
                  <c:v>-3.083</c:v>
                </c:pt>
                <c:pt idx="918">
                  <c:v>-3.082</c:v>
                </c:pt>
                <c:pt idx="919">
                  <c:v>-3.081</c:v>
                </c:pt>
                <c:pt idx="920">
                  <c:v>-3.08</c:v>
                </c:pt>
                <c:pt idx="921">
                  <c:v>-3.079</c:v>
                </c:pt>
                <c:pt idx="922">
                  <c:v>-3.078</c:v>
                </c:pt>
                <c:pt idx="923">
                  <c:v>-3.077</c:v>
                </c:pt>
                <c:pt idx="924">
                  <c:v>-3.076</c:v>
                </c:pt>
                <c:pt idx="925">
                  <c:v>-3.075</c:v>
                </c:pt>
                <c:pt idx="926">
                  <c:v>-3.074</c:v>
                </c:pt>
                <c:pt idx="927">
                  <c:v>-3.073</c:v>
                </c:pt>
                <c:pt idx="928">
                  <c:v>-3.072</c:v>
                </c:pt>
                <c:pt idx="929">
                  <c:v>-3.071</c:v>
                </c:pt>
                <c:pt idx="930">
                  <c:v>-3.07</c:v>
                </c:pt>
                <c:pt idx="931">
                  <c:v>-3.069</c:v>
                </c:pt>
                <c:pt idx="932">
                  <c:v>-3.068</c:v>
                </c:pt>
                <c:pt idx="933">
                  <c:v>-3.067</c:v>
                </c:pt>
                <c:pt idx="934">
                  <c:v>-3.066</c:v>
                </c:pt>
                <c:pt idx="935">
                  <c:v>-3.065</c:v>
                </c:pt>
                <c:pt idx="936">
                  <c:v>-3.064</c:v>
                </c:pt>
                <c:pt idx="937">
                  <c:v>-3.063</c:v>
                </c:pt>
                <c:pt idx="938">
                  <c:v>-3.062</c:v>
                </c:pt>
                <c:pt idx="939">
                  <c:v>-3.061</c:v>
                </c:pt>
                <c:pt idx="940">
                  <c:v>-3.06</c:v>
                </c:pt>
                <c:pt idx="941">
                  <c:v>-3.059</c:v>
                </c:pt>
                <c:pt idx="942">
                  <c:v>-3.058</c:v>
                </c:pt>
                <c:pt idx="943">
                  <c:v>-3.057</c:v>
                </c:pt>
                <c:pt idx="944">
                  <c:v>-3.056</c:v>
                </c:pt>
                <c:pt idx="945">
                  <c:v>-3.055</c:v>
                </c:pt>
                <c:pt idx="946">
                  <c:v>-3.054</c:v>
                </c:pt>
                <c:pt idx="947">
                  <c:v>-3.053</c:v>
                </c:pt>
                <c:pt idx="948">
                  <c:v>-3.052</c:v>
                </c:pt>
                <c:pt idx="949">
                  <c:v>-3.051</c:v>
                </c:pt>
                <c:pt idx="950">
                  <c:v>-3.05</c:v>
                </c:pt>
                <c:pt idx="951">
                  <c:v>-3.049</c:v>
                </c:pt>
                <c:pt idx="952">
                  <c:v>-3.048</c:v>
                </c:pt>
                <c:pt idx="953">
                  <c:v>-3.047</c:v>
                </c:pt>
                <c:pt idx="954">
                  <c:v>-3.046</c:v>
                </c:pt>
                <c:pt idx="955">
                  <c:v>-3.045</c:v>
                </c:pt>
                <c:pt idx="956">
                  <c:v>-3.044</c:v>
                </c:pt>
                <c:pt idx="957">
                  <c:v>-3.043</c:v>
                </c:pt>
                <c:pt idx="958">
                  <c:v>-3.042</c:v>
                </c:pt>
                <c:pt idx="959">
                  <c:v>-3.041</c:v>
                </c:pt>
                <c:pt idx="960">
                  <c:v>-3.04</c:v>
                </c:pt>
                <c:pt idx="961">
                  <c:v>-3.039</c:v>
                </c:pt>
                <c:pt idx="962">
                  <c:v>-3.038</c:v>
                </c:pt>
                <c:pt idx="963">
                  <c:v>-3.037</c:v>
                </c:pt>
                <c:pt idx="964">
                  <c:v>-3.036</c:v>
                </c:pt>
                <c:pt idx="965">
                  <c:v>-3.035</c:v>
                </c:pt>
                <c:pt idx="966">
                  <c:v>-3.034</c:v>
                </c:pt>
                <c:pt idx="967">
                  <c:v>-3.033</c:v>
                </c:pt>
                <c:pt idx="968">
                  <c:v>-3.032</c:v>
                </c:pt>
                <c:pt idx="969">
                  <c:v>-3.031</c:v>
                </c:pt>
                <c:pt idx="970">
                  <c:v>-3.03</c:v>
                </c:pt>
                <c:pt idx="971">
                  <c:v>-3.029</c:v>
                </c:pt>
                <c:pt idx="972">
                  <c:v>-3.028</c:v>
                </c:pt>
                <c:pt idx="973">
                  <c:v>-3.027</c:v>
                </c:pt>
                <c:pt idx="974">
                  <c:v>-3.026</c:v>
                </c:pt>
                <c:pt idx="975">
                  <c:v>-3.025</c:v>
                </c:pt>
                <c:pt idx="976">
                  <c:v>-3.024</c:v>
                </c:pt>
                <c:pt idx="977">
                  <c:v>-3.023</c:v>
                </c:pt>
                <c:pt idx="978">
                  <c:v>-3.022</c:v>
                </c:pt>
                <c:pt idx="979">
                  <c:v>-3.021</c:v>
                </c:pt>
                <c:pt idx="980">
                  <c:v>-3.02</c:v>
                </c:pt>
                <c:pt idx="981">
                  <c:v>-3.019</c:v>
                </c:pt>
                <c:pt idx="982">
                  <c:v>-3.018</c:v>
                </c:pt>
                <c:pt idx="983">
                  <c:v>-3.017</c:v>
                </c:pt>
                <c:pt idx="984">
                  <c:v>-3.016</c:v>
                </c:pt>
                <c:pt idx="985">
                  <c:v>-3.015</c:v>
                </c:pt>
                <c:pt idx="986">
                  <c:v>-3.014</c:v>
                </c:pt>
                <c:pt idx="987">
                  <c:v>-3.013</c:v>
                </c:pt>
                <c:pt idx="988">
                  <c:v>-3.012</c:v>
                </c:pt>
                <c:pt idx="989">
                  <c:v>-3.011</c:v>
                </c:pt>
                <c:pt idx="990">
                  <c:v>-3.01</c:v>
                </c:pt>
                <c:pt idx="991">
                  <c:v>-3.009</c:v>
                </c:pt>
                <c:pt idx="992">
                  <c:v>-3.008</c:v>
                </c:pt>
                <c:pt idx="993">
                  <c:v>-3.007</c:v>
                </c:pt>
                <c:pt idx="994">
                  <c:v>-3.006</c:v>
                </c:pt>
                <c:pt idx="995">
                  <c:v>-3.005</c:v>
                </c:pt>
                <c:pt idx="996">
                  <c:v>-3.004</c:v>
                </c:pt>
                <c:pt idx="997">
                  <c:v>-3.003</c:v>
                </c:pt>
                <c:pt idx="998">
                  <c:v>-3.002</c:v>
                </c:pt>
                <c:pt idx="999">
                  <c:v>-3.001</c:v>
                </c:pt>
                <c:pt idx="1000">
                  <c:v>-3.0</c:v>
                </c:pt>
                <c:pt idx="1001">
                  <c:v>-2.999</c:v>
                </c:pt>
                <c:pt idx="1002">
                  <c:v>-2.998</c:v>
                </c:pt>
                <c:pt idx="1003">
                  <c:v>-2.997</c:v>
                </c:pt>
                <c:pt idx="1004">
                  <c:v>-2.996</c:v>
                </c:pt>
                <c:pt idx="1005">
                  <c:v>-2.995</c:v>
                </c:pt>
                <c:pt idx="1006">
                  <c:v>-2.994</c:v>
                </c:pt>
                <c:pt idx="1007">
                  <c:v>-2.993</c:v>
                </c:pt>
                <c:pt idx="1008">
                  <c:v>-2.992</c:v>
                </c:pt>
                <c:pt idx="1009">
                  <c:v>-2.991</c:v>
                </c:pt>
                <c:pt idx="1010">
                  <c:v>-2.99</c:v>
                </c:pt>
                <c:pt idx="1011">
                  <c:v>-2.989</c:v>
                </c:pt>
                <c:pt idx="1012">
                  <c:v>-2.988</c:v>
                </c:pt>
                <c:pt idx="1013">
                  <c:v>-2.987</c:v>
                </c:pt>
                <c:pt idx="1014">
                  <c:v>-2.986</c:v>
                </c:pt>
                <c:pt idx="1015">
                  <c:v>-2.985</c:v>
                </c:pt>
                <c:pt idx="1016">
                  <c:v>-2.984</c:v>
                </c:pt>
                <c:pt idx="1017">
                  <c:v>-2.983</c:v>
                </c:pt>
                <c:pt idx="1018">
                  <c:v>-2.982</c:v>
                </c:pt>
                <c:pt idx="1019">
                  <c:v>-2.981</c:v>
                </c:pt>
                <c:pt idx="1020">
                  <c:v>-2.98</c:v>
                </c:pt>
                <c:pt idx="1021">
                  <c:v>-2.979</c:v>
                </c:pt>
                <c:pt idx="1022">
                  <c:v>-2.978</c:v>
                </c:pt>
                <c:pt idx="1023">
                  <c:v>-2.977</c:v>
                </c:pt>
                <c:pt idx="1024">
                  <c:v>-2.976</c:v>
                </c:pt>
                <c:pt idx="1025">
                  <c:v>-2.975</c:v>
                </c:pt>
                <c:pt idx="1026">
                  <c:v>-2.974</c:v>
                </c:pt>
                <c:pt idx="1027">
                  <c:v>-2.973</c:v>
                </c:pt>
                <c:pt idx="1028">
                  <c:v>-2.972</c:v>
                </c:pt>
                <c:pt idx="1029">
                  <c:v>-2.971</c:v>
                </c:pt>
                <c:pt idx="1030">
                  <c:v>-2.97</c:v>
                </c:pt>
                <c:pt idx="1031">
                  <c:v>-2.969</c:v>
                </c:pt>
                <c:pt idx="1032">
                  <c:v>-2.968</c:v>
                </c:pt>
                <c:pt idx="1033">
                  <c:v>-2.967</c:v>
                </c:pt>
                <c:pt idx="1034">
                  <c:v>-2.966</c:v>
                </c:pt>
                <c:pt idx="1035">
                  <c:v>-2.965</c:v>
                </c:pt>
                <c:pt idx="1036">
                  <c:v>-2.964</c:v>
                </c:pt>
                <c:pt idx="1037">
                  <c:v>-2.963</c:v>
                </c:pt>
                <c:pt idx="1038">
                  <c:v>-2.962</c:v>
                </c:pt>
                <c:pt idx="1039">
                  <c:v>-2.961</c:v>
                </c:pt>
                <c:pt idx="1040">
                  <c:v>-2.96</c:v>
                </c:pt>
                <c:pt idx="1041">
                  <c:v>-2.959</c:v>
                </c:pt>
                <c:pt idx="1042">
                  <c:v>-2.958</c:v>
                </c:pt>
                <c:pt idx="1043">
                  <c:v>-2.957</c:v>
                </c:pt>
                <c:pt idx="1044">
                  <c:v>-2.956</c:v>
                </c:pt>
                <c:pt idx="1045">
                  <c:v>-2.955</c:v>
                </c:pt>
                <c:pt idx="1046">
                  <c:v>-2.954</c:v>
                </c:pt>
                <c:pt idx="1047">
                  <c:v>-2.953</c:v>
                </c:pt>
                <c:pt idx="1048">
                  <c:v>-2.952</c:v>
                </c:pt>
                <c:pt idx="1049">
                  <c:v>-2.951</c:v>
                </c:pt>
                <c:pt idx="1050">
                  <c:v>-2.95</c:v>
                </c:pt>
                <c:pt idx="1051">
                  <c:v>-2.949</c:v>
                </c:pt>
                <c:pt idx="1052">
                  <c:v>-2.948</c:v>
                </c:pt>
                <c:pt idx="1053">
                  <c:v>-2.947</c:v>
                </c:pt>
                <c:pt idx="1054">
                  <c:v>-2.946</c:v>
                </c:pt>
                <c:pt idx="1055">
                  <c:v>-2.945</c:v>
                </c:pt>
                <c:pt idx="1056">
                  <c:v>-2.944</c:v>
                </c:pt>
                <c:pt idx="1057">
                  <c:v>-2.943</c:v>
                </c:pt>
                <c:pt idx="1058">
                  <c:v>-2.942</c:v>
                </c:pt>
                <c:pt idx="1059">
                  <c:v>-2.941</c:v>
                </c:pt>
                <c:pt idx="1060">
                  <c:v>-2.94</c:v>
                </c:pt>
                <c:pt idx="1061">
                  <c:v>-2.939</c:v>
                </c:pt>
                <c:pt idx="1062">
                  <c:v>-2.938</c:v>
                </c:pt>
                <c:pt idx="1063">
                  <c:v>-2.937</c:v>
                </c:pt>
                <c:pt idx="1064">
                  <c:v>-2.936</c:v>
                </c:pt>
                <c:pt idx="1065">
                  <c:v>-2.935</c:v>
                </c:pt>
                <c:pt idx="1066">
                  <c:v>-2.934</c:v>
                </c:pt>
                <c:pt idx="1067">
                  <c:v>-2.933</c:v>
                </c:pt>
                <c:pt idx="1068">
                  <c:v>-2.932</c:v>
                </c:pt>
                <c:pt idx="1069">
                  <c:v>-2.931</c:v>
                </c:pt>
                <c:pt idx="1070">
                  <c:v>-2.93</c:v>
                </c:pt>
                <c:pt idx="1071">
                  <c:v>-2.929</c:v>
                </c:pt>
                <c:pt idx="1072">
                  <c:v>-2.928</c:v>
                </c:pt>
                <c:pt idx="1073">
                  <c:v>-2.927</c:v>
                </c:pt>
                <c:pt idx="1074">
                  <c:v>-2.926</c:v>
                </c:pt>
                <c:pt idx="1075">
                  <c:v>-2.925</c:v>
                </c:pt>
                <c:pt idx="1076">
                  <c:v>-2.924</c:v>
                </c:pt>
                <c:pt idx="1077">
                  <c:v>-2.923</c:v>
                </c:pt>
                <c:pt idx="1078">
                  <c:v>-2.922</c:v>
                </c:pt>
                <c:pt idx="1079">
                  <c:v>-2.921</c:v>
                </c:pt>
                <c:pt idx="1080">
                  <c:v>-2.92</c:v>
                </c:pt>
                <c:pt idx="1081">
                  <c:v>-2.919</c:v>
                </c:pt>
                <c:pt idx="1082">
                  <c:v>-2.918</c:v>
                </c:pt>
                <c:pt idx="1083">
                  <c:v>-2.917</c:v>
                </c:pt>
                <c:pt idx="1084">
                  <c:v>-2.916</c:v>
                </c:pt>
                <c:pt idx="1085">
                  <c:v>-2.915</c:v>
                </c:pt>
                <c:pt idx="1086">
                  <c:v>-2.914</c:v>
                </c:pt>
                <c:pt idx="1087">
                  <c:v>-2.913</c:v>
                </c:pt>
                <c:pt idx="1088">
                  <c:v>-2.912</c:v>
                </c:pt>
                <c:pt idx="1089">
                  <c:v>-2.911</c:v>
                </c:pt>
                <c:pt idx="1090">
                  <c:v>-2.91</c:v>
                </c:pt>
                <c:pt idx="1091">
                  <c:v>-2.909</c:v>
                </c:pt>
                <c:pt idx="1092">
                  <c:v>-2.908</c:v>
                </c:pt>
                <c:pt idx="1093">
                  <c:v>-2.907</c:v>
                </c:pt>
                <c:pt idx="1094">
                  <c:v>-2.906</c:v>
                </c:pt>
                <c:pt idx="1095">
                  <c:v>-2.905</c:v>
                </c:pt>
                <c:pt idx="1096">
                  <c:v>-2.904</c:v>
                </c:pt>
                <c:pt idx="1097">
                  <c:v>-2.903</c:v>
                </c:pt>
                <c:pt idx="1098">
                  <c:v>-2.902</c:v>
                </c:pt>
                <c:pt idx="1099">
                  <c:v>-2.901</c:v>
                </c:pt>
                <c:pt idx="1100">
                  <c:v>-2.9</c:v>
                </c:pt>
                <c:pt idx="1101">
                  <c:v>-2.899</c:v>
                </c:pt>
                <c:pt idx="1102">
                  <c:v>-2.898</c:v>
                </c:pt>
                <c:pt idx="1103">
                  <c:v>-2.897</c:v>
                </c:pt>
                <c:pt idx="1104">
                  <c:v>-2.896</c:v>
                </c:pt>
                <c:pt idx="1105">
                  <c:v>-2.895</c:v>
                </c:pt>
                <c:pt idx="1106">
                  <c:v>-2.894</c:v>
                </c:pt>
                <c:pt idx="1107">
                  <c:v>-2.893</c:v>
                </c:pt>
                <c:pt idx="1108">
                  <c:v>-2.892</c:v>
                </c:pt>
                <c:pt idx="1109">
                  <c:v>-2.891</c:v>
                </c:pt>
                <c:pt idx="1110">
                  <c:v>-2.89</c:v>
                </c:pt>
                <c:pt idx="1111">
                  <c:v>-2.889</c:v>
                </c:pt>
                <c:pt idx="1112">
                  <c:v>-2.888</c:v>
                </c:pt>
                <c:pt idx="1113">
                  <c:v>-2.887</c:v>
                </c:pt>
                <c:pt idx="1114">
                  <c:v>-2.886</c:v>
                </c:pt>
                <c:pt idx="1115">
                  <c:v>-2.885</c:v>
                </c:pt>
                <c:pt idx="1116">
                  <c:v>-2.884</c:v>
                </c:pt>
                <c:pt idx="1117">
                  <c:v>-2.883</c:v>
                </c:pt>
                <c:pt idx="1118">
                  <c:v>-2.882</c:v>
                </c:pt>
                <c:pt idx="1119">
                  <c:v>-2.881</c:v>
                </c:pt>
                <c:pt idx="1120">
                  <c:v>-2.88</c:v>
                </c:pt>
                <c:pt idx="1121">
                  <c:v>-2.879</c:v>
                </c:pt>
                <c:pt idx="1122">
                  <c:v>-2.878</c:v>
                </c:pt>
                <c:pt idx="1123">
                  <c:v>-2.877</c:v>
                </c:pt>
                <c:pt idx="1124">
                  <c:v>-2.876</c:v>
                </c:pt>
                <c:pt idx="1125">
                  <c:v>-2.875</c:v>
                </c:pt>
                <c:pt idx="1126">
                  <c:v>-2.874</c:v>
                </c:pt>
                <c:pt idx="1127">
                  <c:v>-2.873</c:v>
                </c:pt>
                <c:pt idx="1128">
                  <c:v>-2.872</c:v>
                </c:pt>
                <c:pt idx="1129">
                  <c:v>-2.871</c:v>
                </c:pt>
                <c:pt idx="1130">
                  <c:v>-2.87</c:v>
                </c:pt>
                <c:pt idx="1131">
                  <c:v>-2.869</c:v>
                </c:pt>
                <c:pt idx="1132">
                  <c:v>-2.868</c:v>
                </c:pt>
                <c:pt idx="1133">
                  <c:v>-2.867</c:v>
                </c:pt>
                <c:pt idx="1134">
                  <c:v>-2.866</c:v>
                </c:pt>
                <c:pt idx="1135">
                  <c:v>-2.865</c:v>
                </c:pt>
                <c:pt idx="1136">
                  <c:v>-2.864</c:v>
                </c:pt>
                <c:pt idx="1137">
                  <c:v>-2.863</c:v>
                </c:pt>
                <c:pt idx="1138">
                  <c:v>-2.862</c:v>
                </c:pt>
                <c:pt idx="1139">
                  <c:v>-2.861</c:v>
                </c:pt>
                <c:pt idx="1140">
                  <c:v>-2.86</c:v>
                </c:pt>
                <c:pt idx="1141">
                  <c:v>-2.859</c:v>
                </c:pt>
                <c:pt idx="1142">
                  <c:v>-2.858</c:v>
                </c:pt>
                <c:pt idx="1143">
                  <c:v>-2.857</c:v>
                </c:pt>
                <c:pt idx="1144">
                  <c:v>-2.856</c:v>
                </c:pt>
                <c:pt idx="1145">
                  <c:v>-2.855</c:v>
                </c:pt>
                <c:pt idx="1146">
                  <c:v>-2.854</c:v>
                </c:pt>
                <c:pt idx="1147">
                  <c:v>-2.853</c:v>
                </c:pt>
                <c:pt idx="1148">
                  <c:v>-2.852</c:v>
                </c:pt>
                <c:pt idx="1149">
                  <c:v>-2.851</c:v>
                </c:pt>
                <c:pt idx="1150">
                  <c:v>-2.85</c:v>
                </c:pt>
                <c:pt idx="1151">
                  <c:v>-2.849</c:v>
                </c:pt>
                <c:pt idx="1152">
                  <c:v>-2.848</c:v>
                </c:pt>
                <c:pt idx="1153">
                  <c:v>-2.847</c:v>
                </c:pt>
                <c:pt idx="1154">
                  <c:v>-2.846</c:v>
                </c:pt>
                <c:pt idx="1155">
                  <c:v>-2.845</c:v>
                </c:pt>
                <c:pt idx="1156">
                  <c:v>-2.844</c:v>
                </c:pt>
                <c:pt idx="1157">
                  <c:v>-2.843</c:v>
                </c:pt>
                <c:pt idx="1158">
                  <c:v>-2.842</c:v>
                </c:pt>
                <c:pt idx="1159">
                  <c:v>-2.841</c:v>
                </c:pt>
                <c:pt idx="1160">
                  <c:v>-2.84</c:v>
                </c:pt>
                <c:pt idx="1161">
                  <c:v>-2.839</c:v>
                </c:pt>
                <c:pt idx="1162">
                  <c:v>-2.838</c:v>
                </c:pt>
                <c:pt idx="1163">
                  <c:v>-2.837</c:v>
                </c:pt>
                <c:pt idx="1164">
                  <c:v>-2.836</c:v>
                </c:pt>
                <c:pt idx="1165">
                  <c:v>-2.835</c:v>
                </c:pt>
                <c:pt idx="1166">
                  <c:v>-2.834</c:v>
                </c:pt>
                <c:pt idx="1167">
                  <c:v>-2.833</c:v>
                </c:pt>
                <c:pt idx="1168">
                  <c:v>-2.832</c:v>
                </c:pt>
                <c:pt idx="1169">
                  <c:v>-2.831</c:v>
                </c:pt>
                <c:pt idx="1170">
                  <c:v>-2.83</c:v>
                </c:pt>
                <c:pt idx="1171">
                  <c:v>-2.829</c:v>
                </c:pt>
                <c:pt idx="1172">
                  <c:v>-2.828</c:v>
                </c:pt>
                <c:pt idx="1173">
                  <c:v>-2.827</c:v>
                </c:pt>
                <c:pt idx="1174">
                  <c:v>-2.826</c:v>
                </c:pt>
                <c:pt idx="1175">
                  <c:v>-2.825</c:v>
                </c:pt>
                <c:pt idx="1176">
                  <c:v>-2.824</c:v>
                </c:pt>
                <c:pt idx="1177">
                  <c:v>-2.823</c:v>
                </c:pt>
                <c:pt idx="1178">
                  <c:v>-2.822</c:v>
                </c:pt>
                <c:pt idx="1179">
                  <c:v>-2.821</c:v>
                </c:pt>
                <c:pt idx="1180">
                  <c:v>-2.82</c:v>
                </c:pt>
                <c:pt idx="1181">
                  <c:v>-2.819</c:v>
                </c:pt>
                <c:pt idx="1182">
                  <c:v>-2.818</c:v>
                </c:pt>
                <c:pt idx="1183">
                  <c:v>-2.817</c:v>
                </c:pt>
                <c:pt idx="1184">
                  <c:v>-2.816</c:v>
                </c:pt>
                <c:pt idx="1185">
                  <c:v>-2.815</c:v>
                </c:pt>
                <c:pt idx="1186">
                  <c:v>-2.814</c:v>
                </c:pt>
                <c:pt idx="1187">
                  <c:v>-2.813</c:v>
                </c:pt>
                <c:pt idx="1188">
                  <c:v>-2.812</c:v>
                </c:pt>
                <c:pt idx="1189">
                  <c:v>-2.811</c:v>
                </c:pt>
                <c:pt idx="1190">
                  <c:v>-2.81</c:v>
                </c:pt>
                <c:pt idx="1191">
                  <c:v>-2.809</c:v>
                </c:pt>
                <c:pt idx="1192">
                  <c:v>-2.808</c:v>
                </c:pt>
                <c:pt idx="1193">
                  <c:v>-2.807</c:v>
                </c:pt>
                <c:pt idx="1194">
                  <c:v>-2.806</c:v>
                </c:pt>
                <c:pt idx="1195">
                  <c:v>-2.805</c:v>
                </c:pt>
                <c:pt idx="1196">
                  <c:v>-2.804</c:v>
                </c:pt>
                <c:pt idx="1197">
                  <c:v>-2.803</c:v>
                </c:pt>
                <c:pt idx="1198">
                  <c:v>-2.802</c:v>
                </c:pt>
                <c:pt idx="1199">
                  <c:v>-2.801</c:v>
                </c:pt>
                <c:pt idx="1200">
                  <c:v>-2.8</c:v>
                </c:pt>
                <c:pt idx="1201">
                  <c:v>-2.799</c:v>
                </c:pt>
                <c:pt idx="1202">
                  <c:v>-2.798</c:v>
                </c:pt>
                <c:pt idx="1203">
                  <c:v>-2.797</c:v>
                </c:pt>
                <c:pt idx="1204">
                  <c:v>-2.796</c:v>
                </c:pt>
                <c:pt idx="1205">
                  <c:v>-2.795</c:v>
                </c:pt>
                <c:pt idx="1206">
                  <c:v>-2.794</c:v>
                </c:pt>
                <c:pt idx="1207">
                  <c:v>-2.793</c:v>
                </c:pt>
                <c:pt idx="1208">
                  <c:v>-2.792</c:v>
                </c:pt>
                <c:pt idx="1209">
                  <c:v>-2.791</c:v>
                </c:pt>
                <c:pt idx="1210">
                  <c:v>-2.79</c:v>
                </c:pt>
                <c:pt idx="1211">
                  <c:v>-2.789</c:v>
                </c:pt>
                <c:pt idx="1212">
                  <c:v>-2.788</c:v>
                </c:pt>
                <c:pt idx="1213">
                  <c:v>-2.787</c:v>
                </c:pt>
                <c:pt idx="1214">
                  <c:v>-2.786</c:v>
                </c:pt>
                <c:pt idx="1215">
                  <c:v>-2.785</c:v>
                </c:pt>
                <c:pt idx="1216">
                  <c:v>-2.784</c:v>
                </c:pt>
                <c:pt idx="1217">
                  <c:v>-2.783</c:v>
                </c:pt>
                <c:pt idx="1218">
                  <c:v>-2.782</c:v>
                </c:pt>
                <c:pt idx="1219">
                  <c:v>-2.781</c:v>
                </c:pt>
                <c:pt idx="1220">
                  <c:v>-2.78</c:v>
                </c:pt>
                <c:pt idx="1221">
                  <c:v>-2.779</c:v>
                </c:pt>
                <c:pt idx="1222">
                  <c:v>-2.778</c:v>
                </c:pt>
                <c:pt idx="1223">
                  <c:v>-2.777</c:v>
                </c:pt>
                <c:pt idx="1224">
                  <c:v>-2.776</c:v>
                </c:pt>
                <c:pt idx="1225">
                  <c:v>-2.775</c:v>
                </c:pt>
                <c:pt idx="1226">
                  <c:v>-2.774</c:v>
                </c:pt>
                <c:pt idx="1227">
                  <c:v>-2.773</c:v>
                </c:pt>
                <c:pt idx="1228">
                  <c:v>-2.772</c:v>
                </c:pt>
                <c:pt idx="1229">
                  <c:v>-2.771</c:v>
                </c:pt>
                <c:pt idx="1230">
                  <c:v>-2.77</c:v>
                </c:pt>
                <c:pt idx="1231">
                  <c:v>-2.769</c:v>
                </c:pt>
                <c:pt idx="1232">
                  <c:v>-2.768</c:v>
                </c:pt>
                <c:pt idx="1233">
                  <c:v>-2.767</c:v>
                </c:pt>
                <c:pt idx="1234">
                  <c:v>-2.766</c:v>
                </c:pt>
                <c:pt idx="1235">
                  <c:v>-2.765</c:v>
                </c:pt>
                <c:pt idx="1236">
                  <c:v>-2.764</c:v>
                </c:pt>
                <c:pt idx="1237">
                  <c:v>-2.763</c:v>
                </c:pt>
                <c:pt idx="1238">
                  <c:v>-2.762</c:v>
                </c:pt>
                <c:pt idx="1239">
                  <c:v>-2.761</c:v>
                </c:pt>
                <c:pt idx="1240">
                  <c:v>-2.76</c:v>
                </c:pt>
                <c:pt idx="1241">
                  <c:v>-2.759</c:v>
                </c:pt>
                <c:pt idx="1242">
                  <c:v>-2.758</c:v>
                </c:pt>
                <c:pt idx="1243">
                  <c:v>-2.757</c:v>
                </c:pt>
                <c:pt idx="1244">
                  <c:v>-2.756</c:v>
                </c:pt>
                <c:pt idx="1245">
                  <c:v>-2.755</c:v>
                </c:pt>
                <c:pt idx="1246">
                  <c:v>-2.754</c:v>
                </c:pt>
                <c:pt idx="1247">
                  <c:v>-2.753</c:v>
                </c:pt>
                <c:pt idx="1248">
                  <c:v>-2.752</c:v>
                </c:pt>
                <c:pt idx="1249">
                  <c:v>-2.751</c:v>
                </c:pt>
                <c:pt idx="1250">
                  <c:v>-2.75</c:v>
                </c:pt>
                <c:pt idx="1251">
                  <c:v>-2.749</c:v>
                </c:pt>
                <c:pt idx="1252">
                  <c:v>-2.748</c:v>
                </c:pt>
                <c:pt idx="1253">
                  <c:v>-2.747</c:v>
                </c:pt>
                <c:pt idx="1254">
                  <c:v>-2.746</c:v>
                </c:pt>
                <c:pt idx="1255">
                  <c:v>-2.745</c:v>
                </c:pt>
                <c:pt idx="1256">
                  <c:v>-2.744</c:v>
                </c:pt>
                <c:pt idx="1257">
                  <c:v>-2.743</c:v>
                </c:pt>
                <c:pt idx="1258">
                  <c:v>-2.742</c:v>
                </c:pt>
                <c:pt idx="1259">
                  <c:v>-2.741</c:v>
                </c:pt>
                <c:pt idx="1260">
                  <c:v>-2.74</c:v>
                </c:pt>
                <c:pt idx="1261">
                  <c:v>-2.739</c:v>
                </c:pt>
                <c:pt idx="1262">
                  <c:v>-2.738</c:v>
                </c:pt>
                <c:pt idx="1263">
                  <c:v>-2.737</c:v>
                </c:pt>
                <c:pt idx="1264">
                  <c:v>-2.736</c:v>
                </c:pt>
                <c:pt idx="1265">
                  <c:v>-2.735</c:v>
                </c:pt>
                <c:pt idx="1266">
                  <c:v>-2.734</c:v>
                </c:pt>
                <c:pt idx="1267">
                  <c:v>-2.733</c:v>
                </c:pt>
                <c:pt idx="1268">
                  <c:v>-2.732</c:v>
                </c:pt>
                <c:pt idx="1269">
                  <c:v>-2.731</c:v>
                </c:pt>
                <c:pt idx="1270">
                  <c:v>-2.73</c:v>
                </c:pt>
                <c:pt idx="1271">
                  <c:v>-2.729</c:v>
                </c:pt>
                <c:pt idx="1272">
                  <c:v>-2.728</c:v>
                </c:pt>
                <c:pt idx="1273">
                  <c:v>-2.727</c:v>
                </c:pt>
                <c:pt idx="1274">
                  <c:v>-2.726</c:v>
                </c:pt>
                <c:pt idx="1275">
                  <c:v>-2.725</c:v>
                </c:pt>
                <c:pt idx="1276">
                  <c:v>-2.724</c:v>
                </c:pt>
                <c:pt idx="1277">
                  <c:v>-2.723</c:v>
                </c:pt>
                <c:pt idx="1278">
                  <c:v>-2.722</c:v>
                </c:pt>
                <c:pt idx="1279">
                  <c:v>-2.721</c:v>
                </c:pt>
                <c:pt idx="1280">
                  <c:v>-2.72</c:v>
                </c:pt>
                <c:pt idx="1281">
                  <c:v>-2.719</c:v>
                </c:pt>
                <c:pt idx="1282">
                  <c:v>-2.718</c:v>
                </c:pt>
                <c:pt idx="1283">
                  <c:v>-2.717</c:v>
                </c:pt>
                <c:pt idx="1284">
                  <c:v>-2.716</c:v>
                </c:pt>
                <c:pt idx="1285">
                  <c:v>-2.715</c:v>
                </c:pt>
                <c:pt idx="1286">
                  <c:v>-2.714</c:v>
                </c:pt>
                <c:pt idx="1287">
                  <c:v>-2.713</c:v>
                </c:pt>
                <c:pt idx="1288">
                  <c:v>-2.712</c:v>
                </c:pt>
                <c:pt idx="1289">
                  <c:v>-2.711</c:v>
                </c:pt>
                <c:pt idx="1290">
                  <c:v>-2.71</c:v>
                </c:pt>
                <c:pt idx="1291">
                  <c:v>-2.709</c:v>
                </c:pt>
                <c:pt idx="1292">
                  <c:v>-2.708</c:v>
                </c:pt>
                <c:pt idx="1293">
                  <c:v>-2.707</c:v>
                </c:pt>
                <c:pt idx="1294">
                  <c:v>-2.706</c:v>
                </c:pt>
                <c:pt idx="1295">
                  <c:v>-2.705</c:v>
                </c:pt>
                <c:pt idx="1296">
                  <c:v>-2.704</c:v>
                </c:pt>
                <c:pt idx="1297">
                  <c:v>-2.703</c:v>
                </c:pt>
                <c:pt idx="1298">
                  <c:v>-2.702</c:v>
                </c:pt>
                <c:pt idx="1299">
                  <c:v>-2.701</c:v>
                </c:pt>
                <c:pt idx="1300">
                  <c:v>-2.7</c:v>
                </c:pt>
                <c:pt idx="1301">
                  <c:v>-2.699</c:v>
                </c:pt>
                <c:pt idx="1302">
                  <c:v>-2.698</c:v>
                </c:pt>
                <c:pt idx="1303">
                  <c:v>-2.697</c:v>
                </c:pt>
                <c:pt idx="1304">
                  <c:v>-2.696</c:v>
                </c:pt>
                <c:pt idx="1305">
                  <c:v>-2.695</c:v>
                </c:pt>
                <c:pt idx="1306">
                  <c:v>-2.694</c:v>
                </c:pt>
                <c:pt idx="1307">
                  <c:v>-2.693</c:v>
                </c:pt>
                <c:pt idx="1308">
                  <c:v>-2.692</c:v>
                </c:pt>
                <c:pt idx="1309">
                  <c:v>-2.691</c:v>
                </c:pt>
                <c:pt idx="1310">
                  <c:v>-2.69</c:v>
                </c:pt>
                <c:pt idx="1311">
                  <c:v>-2.689</c:v>
                </c:pt>
                <c:pt idx="1312">
                  <c:v>-2.688</c:v>
                </c:pt>
                <c:pt idx="1313">
                  <c:v>-2.687</c:v>
                </c:pt>
                <c:pt idx="1314">
                  <c:v>-2.686</c:v>
                </c:pt>
                <c:pt idx="1315">
                  <c:v>-2.685</c:v>
                </c:pt>
                <c:pt idx="1316">
                  <c:v>-2.684</c:v>
                </c:pt>
                <c:pt idx="1317">
                  <c:v>-2.683</c:v>
                </c:pt>
                <c:pt idx="1318">
                  <c:v>-2.682</c:v>
                </c:pt>
                <c:pt idx="1319">
                  <c:v>-2.681</c:v>
                </c:pt>
                <c:pt idx="1320">
                  <c:v>-2.68</c:v>
                </c:pt>
                <c:pt idx="1321">
                  <c:v>-2.679</c:v>
                </c:pt>
                <c:pt idx="1322">
                  <c:v>-2.678</c:v>
                </c:pt>
                <c:pt idx="1323">
                  <c:v>-2.677</c:v>
                </c:pt>
                <c:pt idx="1324">
                  <c:v>-2.676</c:v>
                </c:pt>
                <c:pt idx="1325">
                  <c:v>-2.675</c:v>
                </c:pt>
                <c:pt idx="1326">
                  <c:v>-2.674</c:v>
                </c:pt>
                <c:pt idx="1327">
                  <c:v>-2.673</c:v>
                </c:pt>
                <c:pt idx="1328">
                  <c:v>-2.672</c:v>
                </c:pt>
                <c:pt idx="1329">
                  <c:v>-2.671</c:v>
                </c:pt>
                <c:pt idx="1330">
                  <c:v>-2.67</c:v>
                </c:pt>
                <c:pt idx="1331">
                  <c:v>-2.669</c:v>
                </c:pt>
                <c:pt idx="1332">
                  <c:v>-2.668</c:v>
                </c:pt>
                <c:pt idx="1333">
                  <c:v>-2.667</c:v>
                </c:pt>
                <c:pt idx="1334">
                  <c:v>-2.666</c:v>
                </c:pt>
                <c:pt idx="1335">
                  <c:v>-2.665</c:v>
                </c:pt>
                <c:pt idx="1336">
                  <c:v>-2.664</c:v>
                </c:pt>
                <c:pt idx="1337">
                  <c:v>-2.663</c:v>
                </c:pt>
                <c:pt idx="1338">
                  <c:v>-2.662</c:v>
                </c:pt>
                <c:pt idx="1339">
                  <c:v>-2.661</c:v>
                </c:pt>
                <c:pt idx="1340">
                  <c:v>-2.66</c:v>
                </c:pt>
                <c:pt idx="1341">
                  <c:v>-2.659</c:v>
                </c:pt>
                <c:pt idx="1342">
                  <c:v>-2.658</c:v>
                </c:pt>
                <c:pt idx="1343">
                  <c:v>-2.657</c:v>
                </c:pt>
                <c:pt idx="1344">
                  <c:v>-2.656</c:v>
                </c:pt>
                <c:pt idx="1345">
                  <c:v>-2.655</c:v>
                </c:pt>
                <c:pt idx="1346">
                  <c:v>-2.654</c:v>
                </c:pt>
                <c:pt idx="1347">
                  <c:v>-2.653</c:v>
                </c:pt>
                <c:pt idx="1348">
                  <c:v>-2.652</c:v>
                </c:pt>
                <c:pt idx="1349">
                  <c:v>-2.651</c:v>
                </c:pt>
                <c:pt idx="1350">
                  <c:v>-2.65</c:v>
                </c:pt>
                <c:pt idx="1351">
                  <c:v>-2.649</c:v>
                </c:pt>
                <c:pt idx="1352">
                  <c:v>-2.648</c:v>
                </c:pt>
                <c:pt idx="1353">
                  <c:v>-2.647</c:v>
                </c:pt>
                <c:pt idx="1354">
                  <c:v>-2.646</c:v>
                </c:pt>
                <c:pt idx="1355">
                  <c:v>-2.645</c:v>
                </c:pt>
                <c:pt idx="1356">
                  <c:v>-2.644</c:v>
                </c:pt>
                <c:pt idx="1357">
                  <c:v>-2.643</c:v>
                </c:pt>
                <c:pt idx="1358">
                  <c:v>-2.642</c:v>
                </c:pt>
                <c:pt idx="1359">
                  <c:v>-2.641</c:v>
                </c:pt>
                <c:pt idx="1360">
                  <c:v>-2.64</c:v>
                </c:pt>
                <c:pt idx="1361">
                  <c:v>-2.639</c:v>
                </c:pt>
                <c:pt idx="1362">
                  <c:v>-2.638</c:v>
                </c:pt>
                <c:pt idx="1363">
                  <c:v>-2.637</c:v>
                </c:pt>
                <c:pt idx="1364">
                  <c:v>-2.636</c:v>
                </c:pt>
                <c:pt idx="1365">
                  <c:v>-2.635</c:v>
                </c:pt>
                <c:pt idx="1366">
                  <c:v>-2.634</c:v>
                </c:pt>
                <c:pt idx="1367">
                  <c:v>-2.633</c:v>
                </c:pt>
                <c:pt idx="1368">
                  <c:v>-2.632</c:v>
                </c:pt>
                <c:pt idx="1369">
                  <c:v>-2.631</c:v>
                </c:pt>
                <c:pt idx="1370">
                  <c:v>-2.63</c:v>
                </c:pt>
                <c:pt idx="1371">
                  <c:v>-2.629</c:v>
                </c:pt>
                <c:pt idx="1372">
                  <c:v>-2.628</c:v>
                </c:pt>
                <c:pt idx="1373">
                  <c:v>-2.627</c:v>
                </c:pt>
                <c:pt idx="1374">
                  <c:v>-2.626</c:v>
                </c:pt>
                <c:pt idx="1375">
                  <c:v>-2.625</c:v>
                </c:pt>
                <c:pt idx="1376">
                  <c:v>-2.624</c:v>
                </c:pt>
                <c:pt idx="1377">
                  <c:v>-2.623</c:v>
                </c:pt>
                <c:pt idx="1378">
                  <c:v>-2.622</c:v>
                </c:pt>
                <c:pt idx="1379">
                  <c:v>-2.621</c:v>
                </c:pt>
                <c:pt idx="1380">
                  <c:v>-2.62</c:v>
                </c:pt>
                <c:pt idx="1381">
                  <c:v>-2.619</c:v>
                </c:pt>
                <c:pt idx="1382">
                  <c:v>-2.618</c:v>
                </c:pt>
                <c:pt idx="1383">
                  <c:v>-2.617</c:v>
                </c:pt>
                <c:pt idx="1384">
                  <c:v>-2.616</c:v>
                </c:pt>
                <c:pt idx="1385">
                  <c:v>-2.615</c:v>
                </c:pt>
                <c:pt idx="1386">
                  <c:v>-2.614</c:v>
                </c:pt>
                <c:pt idx="1387">
                  <c:v>-2.613</c:v>
                </c:pt>
                <c:pt idx="1388">
                  <c:v>-2.612</c:v>
                </c:pt>
                <c:pt idx="1389">
                  <c:v>-2.611</c:v>
                </c:pt>
                <c:pt idx="1390">
                  <c:v>-2.61</c:v>
                </c:pt>
                <c:pt idx="1391">
                  <c:v>-2.609</c:v>
                </c:pt>
                <c:pt idx="1392">
                  <c:v>-2.608</c:v>
                </c:pt>
                <c:pt idx="1393">
                  <c:v>-2.607</c:v>
                </c:pt>
                <c:pt idx="1394">
                  <c:v>-2.606</c:v>
                </c:pt>
                <c:pt idx="1395">
                  <c:v>-2.605</c:v>
                </c:pt>
                <c:pt idx="1396">
                  <c:v>-2.604</c:v>
                </c:pt>
                <c:pt idx="1397">
                  <c:v>-2.603</c:v>
                </c:pt>
                <c:pt idx="1398">
                  <c:v>-2.602</c:v>
                </c:pt>
                <c:pt idx="1399">
                  <c:v>-2.601</c:v>
                </c:pt>
                <c:pt idx="1400">
                  <c:v>-2.6</c:v>
                </c:pt>
                <c:pt idx="1401">
                  <c:v>-2.599</c:v>
                </c:pt>
                <c:pt idx="1402">
                  <c:v>-2.598</c:v>
                </c:pt>
                <c:pt idx="1403">
                  <c:v>-2.597</c:v>
                </c:pt>
                <c:pt idx="1404">
                  <c:v>-2.596</c:v>
                </c:pt>
                <c:pt idx="1405">
                  <c:v>-2.595</c:v>
                </c:pt>
                <c:pt idx="1406">
                  <c:v>-2.594</c:v>
                </c:pt>
                <c:pt idx="1407">
                  <c:v>-2.593</c:v>
                </c:pt>
                <c:pt idx="1408">
                  <c:v>-2.592</c:v>
                </c:pt>
                <c:pt idx="1409">
                  <c:v>-2.591</c:v>
                </c:pt>
                <c:pt idx="1410">
                  <c:v>-2.59</c:v>
                </c:pt>
                <c:pt idx="1411">
                  <c:v>-2.589</c:v>
                </c:pt>
                <c:pt idx="1412">
                  <c:v>-2.588</c:v>
                </c:pt>
                <c:pt idx="1413">
                  <c:v>-2.587</c:v>
                </c:pt>
                <c:pt idx="1414">
                  <c:v>-2.586</c:v>
                </c:pt>
                <c:pt idx="1415">
                  <c:v>-2.585</c:v>
                </c:pt>
                <c:pt idx="1416">
                  <c:v>-2.584</c:v>
                </c:pt>
                <c:pt idx="1417">
                  <c:v>-2.583</c:v>
                </c:pt>
                <c:pt idx="1418">
                  <c:v>-2.582</c:v>
                </c:pt>
                <c:pt idx="1419">
                  <c:v>-2.581</c:v>
                </c:pt>
                <c:pt idx="1420">
                  <c:v>-2.58</c:v>
                </c:pt>
                <c:pt idx="1421">
                  <c:v>-2.579</c:v>
                </c:pt>
                <c:pt idx="1422">
                  <c:v>-2.578</c:v>
                </c:pt>
                <c:pt idx="1423">
                  <c:v>-2.577</c:v>
                </c:pt>
                <c:pt idx="1424">
                  <c:v>-2.576</c:v>
                </c:pt>
                <c:pt idx="1425">
                  <c:v>-2.575</c:v>
                </c:pt>
                <c:pt idx="1426">
                  <c:v>-2.574</c:v>
                </c:pt>
                <c:pt idx="1427">
                  <c:v>-2.573</c:v>
                </c:pt>
                <c:pt idx="1428">
                  <c:v>-2.572</c:v>
                </c:pt>
                <c:pt idx="1429">
                  <c:v>-2.571</c:v>
                </c:pt>
                <c:pt idx="1430">
                  <c:v>-2.57</c:v>
                </c:pt>
                <c:pt idx="1431">
                  <c:v>-2.569</c:v>
                </c:pt>
                <c:pt idx="1432">
                  <c:v>-2.568</c:v>
                </c:pt>
                <c:pt idx="1433">
                  <c:v>-2.567</c:v>
                </c:pt>
                <c:pt idx="1434">
                  <c:v>-2.566</c:v>
                </c:pt>
                <c:pt idx="1435">
                  <c:v>-2.565</c:v>
                </c:pt>
                <c:pt idx="1436">
                  <c:v>-2.564</c:v>
                </c:pt>
                <c:pt idx="1437">
                  <c:v>-2.563</c:v>
                </c:pt>
                <c:pt idx="1438">
                  <c:v>-2.562</c:v>
                </c:pt>
                <c:pt idx="1439">
                  <c:v>-2.561</c:v>
                </c:pt>
                <c:pt idx="1440">
                  <c:v>-2.56</c:v>
                </c:pt>
                <c:pt idx="1441">
                  <c:v>-2.559</c:v>
                </c:pt>
                <c:pt idx="1442">
                  <c:v>-2.558</c:v>
                </c:pt>
                <c:pt idx="1443">
                  <c:v>-2.557</c:v>
                </c:pt>
                <c:pt idx="1444">
                  <c:v>-2.556</c:v>
                </c:pt>
                <c:pt idx="1445">
                  <c:v>-2.555</c:v>
                </c:pt>
                <c:pt idx="1446">
                  <c:v>-2.554</c:v>
                </c:pt>
                <c:pt idx="1447">
                  <c:v>-2.553</c:v>
                </c:pt>
                <c:pt idx="1448">
                  <c:v>-2.552</c:v>
                </c:pt>
                <c:pt idx="1449">
                  <c:v>-2.551</c:v>
                </c:pt>
                <c:pt idx="1450">
                  <c:v>-2.55</c:v>
                </c:pt>
                <c:pt idx="1451">
                  <c:v>-2.549</c:v>
                </c:pt>
                <c:pt idx="1452">
                  <c:v>-2.548</c:v>
                </c:pt>
                <c:pt idx="1453">
                  <c:v>-2.547</c:v>
                </c:pt>
                <c:pt idx="1454">
                  <c:v>-2.546</c:v>
                </c:pt>
                <c:pt idx="1455">
                  <c:v>-2.545</c:v>
                </c:pt>
                <c:pt idx="1456">
                  <c:v>-2.544</c:v>
                </c:pt>
                <c:pt idx="1457">
                  <c:v>-2.543</c:v>
                </c:pt>
                <c:pt idx="1458">
                  <c:v>-2.542</c:v>
                </c:pt>
                <c:pt idx="1459">
                  <c:v>-2.541</c:v>
                </c:pt>
                <c:pt idx="1460">
                  <c:v>-2.54</c:v>
                </c:pt>
                <c:pt idx="1461">
                  <c:v>-2.539</c:v>
                </c:pt>
                <c:pt idx="1462">
                  <c:v>-2.538</c:v>
                </c:pt>
                <c:pt idx="1463">
                  <c:v>-2.537</c:v>
                </c:pt>
                <c:pt idx="1464">
                  <c:v>-2.536</c:v>
                </c:pt>
                <c:pt idx="1465">
                  <c:v>-2.535</c:v>
                </c:pt>
                <c:pt idx="1466">
                  <c:v>-2.534</c:v>
                </c:pt>
                <c:pt idx="1467">
                  <c:v>-2.533</c:v>
                </c:pt>
                <c:pt idx="1468">
                  <c:v>-2.532</c:v>
                </c:pt>
                <c:pt idx="1469">
                  <c:v>-2.531</c:v>
                </c:pt>
                <c:pt idx="1470">
                  <c:v>-2.53</c:v>
                </c:pt>
                <c:pt idx="1471">
                  <c:v>-2.529</c:v>
                </c:pt>
                <c:pt idx="1472">
                  <c:v>-2.528</c:v>
                </c:pt>
                <c:pt idx="1473">
                  <c:v>-2.527</c:v>
                </c:pt>
                <c:pt idx="1474">
                  <c:v>-2.526</c:v>
                </c:pt>
                <c:pt idx="1475">
                  <c:v>-2.525</c:v>
                </c:pt>
                <c:pt idx="1476">
                  <c:v>-2.524</c:v>
                </c:pt>
                <c:pt idx="1477">
                  <c:v>-2.523</c:v>
                </c:pt>
                <c:pt idx="1478">
                  <c:v>-2.522</c:v>
                </c:pt>
                <c:pt idx="1479">
                  <c:v>-2.521</c:v>
                </c:pt>
                <c:pt idx="1480">
                  <c:v>-2.52</c:v>
                </c:pt>
                <c:pt idx="1481">
                  <c:v>-2.519</c:v>
                </c:pt>
                <c:pt idx="1482">
                  <c:v>-2.518</c:v>
                </c:pt>
                <c:pt idx="1483">
                  <c:v>-2.517</c:v>
                </c:pt>
                <c:pt idx="1484">
                  <c:v>-2.516</c:v>
                </c:pt>
                <c:pt idx="1485">
                  <c:v>-2.515</c:v>
                </c:pt>
                <c:pt idx="1486">
                  <c:v>-2.514</c:v>
                </c:pt>
                <c:pt idx="1487">
                  <c:v>-2.513</c:v>
                </c:pt>
                <c:pt idx="1488">
                  <c:v>-2.512</c:v>
                </c:pt>
                <c:pt idx="1489">
                  <c:v>-2.511</c:v>
                </c:pt>
                <c:pt idx="1490">
                  <c:v>-2.51</c:v>
                </c:pt>
                <c:pt idx="1491">
                  <c:v>-2.509</c:v>
                </c:pt>
                <c:pt idx="1492">
                  <c:v>-2.508</c:v>
                </c:pt>
                <c:pt idx="1493">
                  <c:v>-2.507</c:v>
                </c:pt>
                <c:pt idx="1494">
                  <c:v>-2.506</c:v>
                </c:pt>
                <c:pt idx="1495">
                  <c:v>-2.505</c:v>
                </c:pt>
                <c:pt idx="1496">
                  <c:v>-2.504</c:v>
                </c:pt>
                <c:pt idx="1497">
                  <c:v>-2.503</c:v>
                </c:pt>
                <c:pt idx="1498">
                  <c:v>-2.502</c:v>
                </c:pt>
                <c:pt idx="1499">
                  <c:v>-2.501</c:v>
                </c:pt>
                <c:pt idx="1500">
                  <c:v>-2.5</c:v>
                </c:pt>
                <c:pt idx="1501">
                  <c:v>-2.499</c:v>
                </c:pt>
                <c:pt idx="1502">
                  <c:v>-2.498</c:v>
                </c:pt>
                <c:pt idx="1503">
                  <c:v>-2.497</c:v>
                </c:pt>
                <c:pt idx="1504">
                  <c:v>-2.496</c:v>
                </c:pt>
                <c:pt idx="1505">
                  <c:v>-2.495</c:v>
                </c:pt>
                <c:pt idx="1506">
                  <c:v>-2.494</c:v>
                </c:pt>
                <c:pt idx="1507">
                  <c:v>-2.493</c:v>
                </c:pt>
                <c:pt idx="1508">
                  <c:v>-2.492</c:v>
                </c:pt>
                <c:pt idx="1509">
                  <c:v>-2.491</c:v>
                </c:pt>
                <c:pt idx="1510">
                  <c:v>-2.49</c:v>
                </c:pt>
                <c:pt idx="1511">
                  <c:v>-2.489</c:v>
                </c:pt>
                <c:pt idx="1512">
                  <c:v>-2.488</c:v>
                </c:pt>
                <c:pt idx="1513">
                  <c:v>-2.487</c:v>
                </c:pt>
                <c:pt idx="1514">
                  <c:v>-2.486</c:v>
                </c:pt>
                <c:pt idx="1515">
                  <c:v>-2.485</c:v>
                </c:pt>
                <c:pt idx="1516">
                  <c:v>-2.484</c:v>
                </c:pt>
                <c:pt idx="1517">
                  <c:v>-2.483</c:v>
                </c:pt>
                <c:pt idx="1518">
                  <c:v>-2.482</c:v>
                </c:pt>
                <c:pt idx="1519">
                  <c:v>-2.481</c:v>
                </c:pt>
                <c:pt idx="1520">
                  <c:v>-2.48</c:v>
                </c:pt>
                <c:pt idx="1521">
                  <c:v>-2.479</c:v>
                </c:pt>
                <c:pt idx="1522">
                  <c:v>-2.478</c:v>
                </c:pt>
                <c:pt idx="1523">
                  <c:v>-2.477</c:v>
                </c:pt>
                <c:pt idx="1524">
                  <c:v>-2.476</c:v>
                </c:pt>
                <c:pt idx="1525">
                  <c:v>-2.475</c:v>
                </c:pt>
                <c:pt idx="1526">
                  <c:v>-2.474</c:v>
                </c:pt>
                <c:pt idx="1527">
                  <c:v>-2.473</c:v>
                </c:pt>
                <c:pt idx="1528">
                  <c:v>-2.472</c:v>
                </c:pt>
                <c:pt idx="1529">
                  <c:v>-2.471</c:v>
                </c:pt>
                <c:pt idx="1530">
                  <c:v>-2.47</c:v>
                </c:pt>
                <c:pt idx="1531">
                  <c:v>-2.469</c:v>
                </c:pt>
                <c:pt idx="1532">
                  <c:v>-2.468</c:v>
                </c:pt>
                <c:pt idx="1533">
                  <c:v>-2.467</c:v>
                </c:pt>
                <c:pt idx="1534">
                  <c:v>-2.466</c:v>
                </c:pt>
                <c:pt idx="1535">
                  <c:v>-2.465</c:v>
                </c:pt>
                <c:pt idx="1536">
                  <c:v>-2.464</c:v>
                </c:pt>
                <c:pt idx="1537">
                  <c:v>-2.463</c:v>
                </c:pt>
                <c:pt idx="1538">
                  <c:v>-2.462</c:v>
                </c:pt>
                <c:pt idx="1539">
                  <c:v>-2.461</c:v>
                </c:pt>
                <c:pt idx="1540">
                  <c:v>-2.46</c:v>
                </c:pt>
                <c:pt idx="1541">
                  <c:v>-2.459</c:v>
                </c:pt>
                <c:pt idx="1542">
                  <c:v>-2.458</c:v>
                </c:pt>
                <c:pt idx="1543">
                  <c:v>-2.457</c:v>
                </c:pt>
                <c:pt idx="1544">
                  <c:v>-2.456</c:v>
                </c:pt>
                <c:pt idx="1545">
                  <c:v>-2.455</c:v>
                </c:pt>
                <c:pt idx="1546">
                  <c:v>-2.454</c:v>
                </c:pt>
                <c:pt idx="1547">
                  <c:v>-2.453</c:v>
                </c:pt>
                <c:pt idx="1548">
                  <c:v>-2.452</c:v>
                </c:pt>
                <c:pt idx="1549">
                  <c:v>-2.451</c:v>
                </c:pt>
                <c:pt idx="1550">
                  <c:v>-2.45</c:v>
                </c:pt>
                <c:pt idx="1551">
                  <c:v>-2.449</c:v>
                </c:pt>
                <c:pt idx="1552">
                  <c:v>-2.448</c:v>
                </c:pt>
                <c:pt idx="1553">
                  <c:v>-2.447</c:v>
                </c:pt>
                <c:pt idx="1554">
                  <c:v>-2.446</c:v>
                </c:pt>
                <c:pt idx="1555">
                  <c:v>-2.445</c:v>
                </c:pt>
                <c:pt idx="1556">
                  <c:v>-2.444</c:v>
                </c:pt>
                <c:pt idx="1557">
                  <c:v>-2.443</c:v>
                </c:pt>
                <c:pt idx="1558">
                  <c:v>-2.442</c:v>
                </c:pt>
                <c:pt idx="1559">
                  <c:v>-2.441</c:v>
                </c:pt>
                <c:pt idx="1560">
                  <c:v>-2.44</c:v>
                </c:pt>
                <c:pt idx="1561">
                  <c:v>-2.439</c:v>
                </c:pt>
                <c:pt idx="1562">
                  <c:v>-2.438</c:v>
                </c:pt>
                <c:pt idx="1563">
                  <c:v>-2.437</c:v>
                </c:pt>
                <c:pt idx="1564">
                  <c:v>-2.436</c:v>
                </c:pt>
                <c:pt idx="1565">
                  <c:v>-2.435</c:v>
                </c:pt>
                <c:pt idx="1566">
                  <c:v>-2.434</c:v>
                </c:pt>
                <c:pt idx="1567">
                  <c:v>-2.433</c:v>
                </c:pt>
                <c:pt idx="1568">
                  <c:v>-2.432</c:v>
                </c:pt>
                <c:pt idx="1569">
                  <c:v>-2.431</c:v>
                </c:pt>
                <c:pt idx="1570">
                  <c:v>-2.43</c:v>
                </c:pt>
                <c:pt idx="1571">
                  <c:v>-2.429</c:v>
                </c:pt>
                <c:pt idx="1572">
                  <c:v>-2.428</c:v>
                </c:pt>
                <c:pt idx="1573">
                  <c:v>-2.427</c:v>
                </c:pt>
                <c:pt idx="1574">
                  <c:v>-2.426</c:v>
                </c:pt>
                <c:pt idx="1575">
                  <c:v>-2.425</c:v>
                </c:pt>
                <c:pt idx="1576">
                  <c:v>-2.424</c:v>
                </c:pt>
                <c:pt idx="1577">
                  <c:v>-2.423</c:v>
                </c:pt>
                <c:pt idx="1578">
                  <c:v>-2.422</c:v>
                </c:pt>
                <c:pt idx="1579">
                  <c:v>-2.421</c:v>
                </c:pt>
                <c:pt idx="1580">
                  <c:v>-2.42</c:v>
                </c:pt>
                <c:pt idx="1581">
                  <c:v>-2.419</c:v>
                </c:pt>
                <c:pt idx="1582">
                  <c:v>-2.418</c:v>
                </c:pt>
                <c:pt idx="1583">
                  <c:v>-2.417</c:v>
                </c:pt>
                <c:pt idx="1584">
                  <c:v>-2.416</c:v>
                </c:pt>
                <c:pt idx="1585">
                  <c:v>-2.415</c:v>
                </c:pt>
                <c:pt idx="1586">
                  <c:v>-2.414</c:v>
                </c:pt>
                <c:pt idx="1587">
                  <c:v>-2.413</c:v>
                </c:pt>
                <c:pt idx="1588">
                  <c:v>-2.412</c:v>
                </c:pt>
                <c:pt idx="1589">
                  <c:v>-2.411</c:v>
                </c:pt>
                <c:pt idx="1590">
                  <c:v>-2.41</c:v>
                </c:pt>
                <c:pt idx="1591">
                  <c:v>-2.409</c:v>
                </c:pt>
                <c:pt idx="1592">
                  <c:v>-2.408</c:v>
                </c:pt>
                <c:pt idx="1593">
                  <c:v>-2.407</c:v>
                </c:pt>
                <c:pt idx="1594">
                  <c:v>-2.406</c:v>
                </c:pt>
                <c:pt idx="1595">
                  <c:v>-2.405</c:v>
                </c:pt>
                <c:pt idx="1596">
                  <c:v>-2.404</c:v>
                </c:pt>
                <c:pt idx="1597">
                  <c:v>-2.403</c:v>
                </c:pt>
                <c:pt idx="1598">
                  <c:v>-2.402</c:v>
                </c:pt>
                <c:pt idx="1599">
                  <c:v>-2.401</c:v>
                </c:pt>
                <c:pt idx="1600">
                  <c:v>-2.4</c:v>
                </c:pt>
                <c:pt idx="1601">
                  <c:v>-2.399</c:v>
                </c:pt>
                <c:pt idx="1602">
                  <c:v>-2.398</c:v>
                </c:pt>
                <c:pt idx="1603">
                  <c:v>-2.397</c:v>
                </c:pt>
                <c:pt idx="1604">
                  <c:v>-2.396</c:v>
                </c:pt>
                <c:pt idx="1605">
                  <c:v>-2.395</c:v>
                </c:pt>
                <c:pt idx="1606">
                  <c:v>-2.394</c:v>
                </c:pt>
                <c:pt idx="1607">
                  <c:v>-2.393</c:v>
                </c:pt>
                <c:pt idx="1608">
                  <c:v>-2.392</c:v>
                </c:pt>
                <c:pt idx="1609">
                  <c:v>-2.391</c:v>
                </c:pt>
                <c:pt idx="1610">
                  <c:v>-2.39</c:v>
                </c:pt>
                <c:pt idx="1611">
                  <c:v>-2.389</c:v>
                </c:pt>
                <c:pt idx="1612">
                  <c:v>-2.388</c:v>
                </c:pt>
                <c:pt idx="1613">
                  <c:v>-2.387</c:v>
                </c:pt>
                <c:pt idx="1614">
                  <c:v>-2.386</c:v>
                </c:pt>
                <c:pt idx="1615">
                  <c:v>-2.385</c:v>
                </c:pt>
                <c:pt idx="1616">
                  <c:v>-2.384</c:v>
                </c:pt>
                <c:pt idx="1617">
                  <c:v>-2.383</c:v>
                </c:pt>
                <c:pt idx="1618">
                  <c:v>-2.382</c:v>
                </c:pt>
                <c:pt idx="1619">
                  <c:v>-2.381</c:v>
                </c:pt>
                <c:pt idx="1620">
                  <c:v>-2.38</c:v>
                </c:pt>
                <c:pt idx="1621">
                  <c:v>-2.379</c:v>
                </c:pt>
                <c:pt idx="1622">
                  <c:v>-2.378</c:v>
                </c:pt>
                <c:pt idx="1623">
                  <c:v>-2.377</c:v>
                </c:pt>
                <c:pt idx="1624">
                  <c:v>-2.376</c:v>
                </c:pt>
                <c:pt idx="1625">
                  <c:v>-2.375</c:v>
                </c:pt>
                <c:pt idx="1626">
                  <c:v>-2.374</c:v>
                </c:pt>
                <c:pt idx="1627">
                  <c:v>-2.373</c:v>
                </c:pt>
                <c:pt idx="1628">
                  <c:v>-2.372</c:v>
                </c:pt>
                <c:pt idx="1629">
                  <c:v>-2.371</c:v>
                </c:pt>
                <c:pt idx="1630">
                  <c:v>-2.37</c:v>
                </c:pt>
                <c:pt idx="1631">
                  <c:v>-2.369</c:v>
                </c:pt>
                <c:pt idx="1632">
                  <c:v>-2.368</c:v>
                </c:pt>
                <c:pt idx="1633">
                  <c:v>-2.367</c:v>
                </c:pt>
                <c:pt idx="1634">
                  <c:v>-2.366</c:v>
                </c:pt>
                <c:pt idx="1635">
                  <c:v>-2.365</c:v>
                </c:pt>
                <c:pt idx="1636">
                  <c:v>-2.364</c:v>
                </c:pt>
                <c:pt idx="1637">
                  <c:v>-2.363</c:v>
                </c:pt>
                <c:pt idx="1638">
                  <c:v>-2.362</c:v>
                </c:pt>
                <c:pt idx="1639">
                  <c:v>-2.361</c:v>
                </c:pt>
                <c:pt idx="1640">
                  <c:v>-2.36</c:v>
                </c:pt>
                <c:pt idx="1641">
                  <c:v>-2.359</c:v>
                </c:pt>
                <c:pt idx="1642">
                  <c:v>-2.358</c:v>
                </c:pt>
                <c:pt idx="1643">
                  <c:v>-2.357</c:v>
                </c:pt>
                <c:pt idx="1644">
                  <c:v>-2.356</c:v>
                </c:pt>
                <c:pt idx="1645">
                  <c:v>-2.355</c:v>
                </c:pt>
                <c:pt idx="1646">
                  <c:v>-2.354</c:v>
                </c:pt>
                <c:pt idx="1647">
                  <c:v>-2.353</c:v>
                </c:pt>
                <c:pt idx="1648">
                  <c:v>-2.352</c:v>
                </c:pt>
                <c:pt idx="1649">
                  <c:v>-2.351</c:v>
                </c:pt>
                <c:pt idx="1650">
                  <c:v>-2.35</c:v>
                </c:pt>
                <c:pt idx="1651">
                  <c:v>-2.349</c:v>
                </c:pt>
                <c:pt idx="1652">
                  <c:v>-2.348</c:v>
                </c:pt>
                <c:pt idx="1653">
                  <c:v>-2.347</c:v>
                </c:pt>
                <c:pt idx="1654">
                  <c:v>-2.346</c:v>
                </c:pt>
                <c:pt idx="1655">
                  <c:v>-2.345</c:v>
                </c:pt>
                <c:pt idx="1656">
                  <c:v>-2.344</c:v>
                </c:pt>
                <c:pt idx="1657">
                  <c:v>-2.343</c:v>
                </c:pt>
                <c:pt idx="1658">
                  <c:v>-2.342</c:v>
                </c:pt>
                <c:pt idx="1659">
                  <c:v>-2.341</c:v>
                </c:pt>
                <c:pt idx="1660">
                  <c:v>-2.34</c:v>
                </c:pt>
                <c:pt idx="1661">
                  <c:v>-2.339</c:v>
                </c:pt>
                <c:pt idx="1662">
                  <c:v>-2.338</c:v>
                </c:pt>
                <c:pt idx="1663">
                  <c:v>-2.337</c:v>
                </c:pt>
                <c:pt idx="1664">
                  <c:v>-2.336</c:v>
                </c:pt>
                <c:pt idx="1665">
                  <c:v>-2.335</c:v>
                </c:pt>
                <c:pt idx="1666">
                  <c:v>-2.334</c:v>
                </c:pt>
                <c:pt idx="1667">
                  <c:v>-2.333</c:v>
                </c:pt>
                <c:pt idx="1668">
                  <c:v>-2.332</c:v>
                </c:pt>
                <c:pt idx="1669">
                  <c:v>-2.331</c:v>
                </c:pt>
                <c:pt idx="1670">
                  <c:v>-2.33</c:v>
                </c:pt>
                <c:pt idx="1671">
                  <c:v>-2.329</c:v>
                </c:pt>
                <c:pt idx="1672">
                  <c:v>-2.328</c:v>
                </c:pt>
                <c:pt idx="1673">
                  <c:v>-2.327</c:v>
                </c:pt>
                <c:pt idx="1674">
                  <c:v>-2.326</c:v>
                </c:pt>
                <c:pt idx="1675">
                  <c:v>-2.325</c:v>
                </c:pt>
                <c:pt idx="1676">
                  <c:v>-2.324</c:v>
                </c:pt>
                <c:pt idx="1677">
                  <c:v>-2.323</c:v>
                </c:pt>
                <c:pt idx="1678">
                  <c:v>-2.322</c:v>
                </c:pt>
                <c:pt idx="1679">
                  <c:v>-2.321</c:v>
                </c:pt>
                <c:pt idx="1680">
                  <c:v>-2.32</c:v>
                </c:pt>
                <c:pt idx="1681">
                  <c:v>-2.319</c:v>
                </c:pt>
                <c:pt idx="1682">
                  <c:v>-2.318</c:v>
                </c:pt>
                <c:pt idx="1683">
                  <c:v>-2.317</c:v>
                </c:pt>
                <c:pt idx="1684">
                  <c:v>-2.316</c:v>
                </c:pt>
                <c:pt idx="1685">
                  <c:v>-2.315</c:v>
                </c:pt>
                <c:pt idx="1686">
                  <c:v>-2.314</c:v>
                </c:pt>
                <c:pt idx="1687">
                  <c:v>-2.313</c:v>
                </c:pt>
                <c:pt idx="1688">
                  <c:v>-2.312</c:v>
                </c:pt>
                <c:pt idx="1689">
                  <c:v>-2.311</c:v>
                </c:pt>
                <c:pt idx="1690">
                  <c:v>-2.31</c:v>
                </c:pt>
                <c:pt idx="1691">
                  <c:v>-2.309</c:v>
                </c:pt>
                <c:pt idx="1692">
                  <c:v>-2.308</c:v>
                </c:pt>
                <c:pt idx="1693">
                  <c:v>-2.307</c:v>
                </c:pt>
                <c:pt idx="1694">
                  <c:v>-2.306</c:v>
                </c:pt>
                <c:pt idx="1695">
                  <c:v>-2.305</c:v>
                </c:pt>
                <c:pt idx="1696">
                  <c:v>-2.304</c:v>
                </c:pt>
                <c:pt idx="1697">
                  <c:v>-2.303</c:v>
                </c:pt>
                <c:pt idx="1698">
                  <c:v>-2.302</c:v>
                </c:pt>
                <c:pt idx="1699">
                  <c:v>-2.301</c:v>
                </c:pt>
                <c:pt idx="1700">
                  <c:v>-2.3</c:v>
                </c:pt>
                <c:pt idx="1701">
                  <c:v>-2.299</c:v>
                </c:pt>
                <c:pt idx="1702">
                  <c:v>-2.298</c:v>
                </c:pt>
                <c:pt idx="1703">
                  <c:v>-2.297</c:v>
                </c:pt>
                <c:pt idx="1704">
                  <c:v>-2.296</c:v>
                </c:pt>
                <c:pt idx="1705">
                  <c:v>-2.295</c:v>
                </c:pt>
                <c:pt idx="1706">
                  <c:v>-2.294</c:v>
                </c:pt>
                <c:pt idx="1707">
                  <c:v>-2.293</c:v>
                </c:pt>
                <c:pt idx="1708">
                  <c:v>-2.292</c:v>
                </c:pt>
                <c:pt idx="1709">
                  <c:v>-2.291</c:v>
                </c:pt>
                <c:pt idx="1710">
                  <c:v>-2.29</c:v>
                </c:pt>
                <c:pt idx="1711">
                  <c:v>-2.289</c:v>
                </c:pt>
                <c:pt idx="1712">
                  <c:v>-2.288</c:v>
                </c:pt>
                <c:pt idx="1713">
                  <c:v>-2.287</c:v>
                </c:pt>
                <c:pt idx="1714">
                  <c:v>-2.286</c:v>
                </c:pt>
                <c:pt idx="1715">
                  <c:v>-2.285</c:v>
                </c:pt>
                <c:pt idx="1716">
                  <c:v>-2.284</c:v>
                </c:pt>
                <c:pt idx="1717">
                  <c:v>-2.283</c:v>
                </c:pt>
                <c:pt idx="1718">
                  <c:v>-2.282</c:v>
                </c:pt>
                <c:pt idx="1719">
                  <c:v>-2.281</c:v>
                </c:pt>
                <c:pt idx="1720">
                  <c:v>-2.28</c:v>
                </c:pt>
                <c:pt idx="1721">
                  <c:v>-2.279</c:v>
                </c:pt>
                <c:pt idx="1722">
                  <c:v>-2.278</c:v>
                </c:pt>
                <c:pt idx="1723">
                  <c:v>-2.277</c:v>
                </c:pt>
                <c:pt idx="1724">
                  <c:v>-2.276</c:v>
                </c:pt>
                <c:pt idx="1725">
                  <c:v>-2.275</c:v>
                </c:pt>
                <c:pt idx="1726">
                  <c:v>-2.274</c:v>
                </c:pt>
                <c:pt idx="1727">
                  <c:v>-2.273</c:v>
                </c:pt>
                <c:pt idx="1728">
                  <c:v>-2.272</c:v>
                </c:pt>
                <c:pt idx="1729">
                  <c:v>-2.271</c:v>
                </c:pt>
                <c:pt idx="1730">
                  <c:v>-2.27</c:v>
                </c:pt>
                <c:pt idx="1731">
                  <c:v>-2.269</c:v>
                </c:pt>
                <c:pt idx="1732">
                  <c:v>-2.268</c:v>
                </c:pt>
                <c:pt idx="1733">
                  <c:v>-2.267</c:v>
                </c:pt>
                <c:pt idx="1734">
                  <c:v>-2.266</c:v>
                </c:pt>
                <c:pt idx="1735">
                  <c:v>-2.265</c:v>
                </c:pt>
                <c:pt idx="1736">
                  <c:v>-2.264</c:v>
                </c:pt>
                <c:pt idx="1737">
                  <c:v>-2.263</c:v>
                </c:pt>
                <c:pt idx="1738">
                  <c:v>-2.262</c:v>
                </c:pt>
                <c:pt idx="1739">
                  <c:v>-2.261</c:v>
                </c:pt>
                <c:pt idx="1740">
                  <c:v>-2.26</c:v>
                </c:pt>
                <c:pt idx="1741">
                  <c:v>-2.259</c:v>
                </c:pt>
                <c:pt idx="1742">
                  <c:v>-2.258</c:v>
                </c:pt>
                <c:pt idx="1743">
                  <c:v>-2.257</c:v>
                </c:pt>
                <c:pt idx="1744">
                  <c:v>-2.256</c:v>
                </c:pt>
                <c:pt idx="1745">
                  <c:v>-2.255</c:v>
                </c:pt>
                <c:pt idx="1746">
                  <c:v>-2.254</c:v>
                </c:pt>
                <c:pt idx="1747">
                  <c:v>-2.253</c:v>
                </c:pt>
                <c:pt idx="1748">
                  <c:v>-2.252</c:v>
                </c:pt>
                <c:pt idx="1749">
                  <c:v>-2.251</c:v>
                </c:pt>
                <c:pt idx="1750">
                  <c:v>-2.25</c:v>
                </c:pt>
                <c:pt idx="1751">
                  <c:v>-2.249</c:v>
                </c:pt>
                <c:pt idx="1752">
                  <c:v>-2.248</c:v>
                </c:pt>
                <c:pt idx="1753">
                  <c:v>-2.247</c:v>
                </c:pt>
                <c:pt idx="1754">
                  <c:v>-2.246</c:v>
                </c:pt>
                <c:pt idx="1755">
                  <c:v>-2.245</c:v>
                </c:pt>
                <c:pt idx="1756">
                  <c:v>-2.244</c:v>
                </c:pt>
                <c:pt idx="1757">
                  <c:v>-2.243</c:v>
                </c:pt>
                <c:pt idx="1758">
                  <c:v>-2.242</c:v>
                </c:pt>
                <c:pt idx="1759">
                  <c:v>-2.241</c:v>
                </c:pt>
                <c:pt idx="1760">
                  <c:v>-2.24</c:v>
                </c:pt>
                <c:pt idx="1761">
                  <c:v>-2.239</c:v>
                </c:pt>
                <c:pt idx="1762">
                  <c:v>-2.238</c:v>
                </c:pt>
                <c:pt idx="1763">
                  <c:v>-2.237</c:v>
                </c:pt>
                <c:pt idx="1764">
                  <c:v>-2.236</c:v>
                </c:pt>
                <c:pt idx="1765">
                  <c:v>-2.235</c:v>
                </c:pt>
                <c:pt idx="1766">
                  <c:v>-2.234</c:v>
                </c:pt>
                <c:pt idx="1767">
                  <c:v>-2.233</c:v>
                </c:pt>
                <c:pt idx="1768">
                  <c:v>-2.232</c:v>
                </c:pt>
                <c:pt idx="1769">
                  <c:v>-2.231</c:v>
                </c:pt>
                <c:pt idx="1770">
                  <c:v>-2.23</c:v>
                </c:pt>
                <c:pt idx="1771">
                  <c:v>-2.229</c:v>
                </c:pt>
                <c:pt idx="1772">
                  <c:v>-2.228</c:v>
                </c:pt>
                <c:pt idx="1773">
                  <c:v>-2.227</c:v>
                </c:pt>
                <c:pt idx="1774">
                  <c:v>-2.226</c:v>
                </c:pt>
                <c:pt idx="1775">
                  <c:v>-2.225</c:v>
                </c:pt>
                <c:pt idx="1776">
                  <c:v>-2.224</c:v>
                </c:pt>
                <c:pt idx="1777">
                  <c:v>-2.223</c:v>
                </c:pt>
                <c:pt idx="1778">
                  <c:v>-2.222</c:v>
                </c:pt>
                <c:pt idx="1779">
                  <c:v>-2.221</c:v>
                </c:pt>
                <c:pt idx="1780">
                  <c:v>-2.22</c:v>
                </c:pt>
                <c:pt idx="1781">
                  <c:v>-2.219</c:v>
                </c:pt>
                <c:pt idx="1782">
                  <c:v>-2.218</c:v>
                </c:pt>
                <c:pt idx="1783">
                  <c:v>-2.217</c:v>
                </c:pt>
                <c:pt idx="1784">
                  <c:v>-2.216</c:v>
                </c:pt>
                <c:pt idx="1785">
                  <c:v>-2.215</c:v>
                </c:pt>
                <c:pt idx="1786">
                  <c:v>-2.214</c:v>
                </c:pt>
                <c:pt idx="1787">
                  <c:v>-2.213</c:v>
                </c:pt>
                <c:pt idx="1788">
                  <c:v>-2.212</c:v>
                </c:pt>
                <c:pt idx="1789">
                  <c:v>-2.211</c:v>
                </c:pt>
                <c:pt idx="1790">
                  <c:v>-2.21</c:v>
                </c:pt>
                <c:pt idx="1791">
                  <c:v>-2.209</c:v>
                </c:pt>
                <c:pt idx="1792">
                  <c:v>-2.208</c:v>
                </c:pt>
                <c:pt idx="1793">
                  <c:v>-2.207</c:v>
                </c:pt>
                <c:pt idx="1794">
                  <c:v>-2.206</c:v>
                </c:pt>
                <c:pt idx="1795">
                  <c:v>-2.205</c:v>
                </c:pt>
                <c:pt idx="1796">
                  <c:v>-2.204</c:v>
                </c:pt>
                <c:pt idx="1797">
                  <c:v>-2.203</c:v>
                </c:pt>
                <c:pt idx="1798">
                  <c:v>-2.202</c:v>
                </c:pt>
                <c:pt idx="1799">
                  <c:v>-2.201</c:v>
                </c:pt>
                <c:pt idx="1800">
                  <c:v>-2.2</c:v>
                </c:pt>
                <c:pt idx="1801">
                  <c:v>-2.199</c:v>
                </c:pt>
                <c:pt idx="1802">
                  <c:v>-2.198</c:v>
                </c:pt>
                <c:pt idx="1803">
                  <c:v>-2.197</c:v>
                </c:pt>
                <c:pt idx="1804">
                  <c:v>-2.196</c:v>
                </c:pt>
                <c:pt idx="1805">
                  <c:v>-2.195</c:v>
                </c:pt>
                <c:pt idx="1806">
                  <c:v>-2.194</c:v>
                </c:pt>
                <c:pt idx="1807">
                  <c:v>-2.193</c:v>
                </c:pt>
                <c:pt idx="1808">
                  <c:v>-2.192</c:v>
                </c:pt>
                <c:pt idx="1809">
                  <c:v>-2.191</c:v>
                </c:pt>
                <c:pt idx="1810">
                  <c:v>-2.19</c:v>
                </c:pt>
                <c:pt idx="1811">
                  <c:v>-2.189</c:v>
                </c:pt>
                <c:pt idx="1812">
                  <c:v>-2.188</c:v>
                </c:pt>
                <c:pt idx="1813">
                  <c:v>-2.187</c:v>
                </c:pt>
                <c:pt idx="1814">
                  <c:v>-2.186</c:v>
                </c:pt>
                <c:pt idx="1815">
                  <c:v>-2.185</c:v>
                </c:pt>
                <c:pt idx="1816">
                  <c:v>-2.184</c:v>
                </c:pt>
                <c:pt idx="1817">
                  <c:v>-2.183</c:v>
                </c:pt>
                <c:pt idx="1818">
                  <c:v>-2.182</c:v>
                </c:pt>
                <c:pt idx="1819">
                  <c:v>-2.181</c:v>
                </c:pt>
                <c:pt idx="1820">
                  <c:v>-2.18</c:v>
                </c:pt>
                <c:pt idx="1821">
                  <c:v>-2.179</c:v>
                </c:pt>
                <c:pt idx="1822">
                  <c:v>-2.178</c:v>
                </c:pt>
                <c:pt idx="1823">
                  <c:v>-2.177</c:v>
                </c:pt>
                <c:pt idx="1824">
                  <c:v>-2.176</c:v>
                </c:pt>
                <c:pt idx="1825">
                  <c:v>-2.175</c:v>
                </c:pt>
                <c:pt idx="1826">
                  <c:v>-2.174</c:v>
                </c:pt>
                <c:pt idx="1827">
                  <c:v>-2.173</c:v>
                </c:pt>
                <c:pt idx="1828">
                  <c:v>-2.172</c:v>
                </c:pt>
                <c:pt idx="1829">
                  <c:v>-2.171</c:v>
                </c:pt>
                <c:pt idx="1830">
                  <c:v>-2.17</c:v>
                </c:pt>
                <c:pt idx="1831">
                  <c:v>-2.169</c:v>
                </c:pt>
                <c:pt idx="1832">
                  <c:v>-2.168</c:v>
                </c:pt>
                <c:pt idx="1833">
                  <c:v>-2.167</c:v>
                </c:pt>
                <c:pt idx="1834">
                  <c:v>-2.166</c:v>
                </c:pt>
                <c:pt idx="1835">
                  <c:v>-2.165</c:v>
                </c:pt>
                <c:pt idx="1836">
                  <c:v>-2.164</c:v>
                </c:pt>
                <c:pt idx="1837">
                  <c:v>-2.163</c:v>
                </c:pt>
                <c:pt idx="1838">
                  <c:v>-2.162</c:v>
                </c:pt>
                <c:pt idx="1839">
                  <c:v>-2.161</c:v>
                </c:pt>
                <c:pt idx="1840">
                  <c:v>-2.16</c:v>
                </c:pt>
                <c:pt idx="1841">
                  <c:v>-2.159</c:v>
                </c:pt>
                <c:pt idx="1842">
                  <c:v>-2.158</c:v>
                </c:pt>
                <c:pt idx="1843">
                  <c:v>-2.157</c:v>
                </c:pt>
                <c:pt idx="1844">
                  <c:v>-2.156</c:v>
                </c:pt>
                <c:pt idx="1845">
                  <c:v>-2.155</c:v>
                </c:pt>
                <c:pt idx="1846">
                  <c:v>-2.154</c:v>
                </c:pt>
                <c:pt idx="1847">
                  <c:v>-2.153</c:v>
                </c:pt>
                <c:pt idx="1848">
                  <c:v>-2.152</c:v>
                </c:pt>
                <c:pt idx="1849">
                  <c:v>-2.151</c:v>
                </c:pt>
                <c:pt idx="1850">
                  <c:v>-2.15</c:v>
                </c:pt>
                <c:pt idx="1851">
                  <c:v>-2.149</c:v>
                </c:pt>
                <c:pt idx="1852">
                  <c:v>-2.148</c:v>
                </c:pt>
                <c:pt idx="1853">
                  <c:v>-2.147</c:v>
                </c:pt>
                <c:pt idx="1854">
                  <c:v>-2.146</c:v>
                </c:pt>
                <c:pt idx="1855">
                  <c:v>-2.145</c:v>
                </c:pt>
                <c:pt idx="1856">
                  <c:v>-2.144</c:v>
                </c:pt>
                <c:pt idx="1857">
                  <c:v>-2.143</c:v>
                </c:pt>
                <c:pt idx="1858">
                  <c:v>-2.142</c:v>
                </c:pt>
                <c:pt idx="1859">
                  <c:v>-2.141</c:v>
                </c:pt>
                <c:pt idx="1860">
                  <c:v>-2.14</c:v>
                </c:pt>
                <c:pt idx="1861">
                  <c:v>-2.139</c:v>
                </c:pt>
                <c:pt idx="1862">
                  <c:v>-2.138</c:v>
                </c:pt>
                <c:pt idx="1863">
                  <c:v>-2.137</c:v>
                </c:pt>
                <c:pt idx="1864">
                  <c:v>-2.136</c:v>
                </c:pt>
                <c:pt idx="1865">
                  <c:v>-2.135</c:v>
                </c:pt>
                <c:pt idx="1866">
                  <c:v>-2.134</c:v>
                </c:pt>
                <c:pt idx="1867">
                  <c:v>-2.133</c:v>
                </c:pt>
                <c:pt idx="1868">
                  <c:v>-2.132</c:v>
                </c:pt>
                <c:pt idx="1869">
                  <c:v>-2.131</c:v>
                </c:pt>
                <c:pt idx="1870">
                  <c:v>-2.13</c:v>
                </c:pt>
                <c:pt idx="1871">
                  <c:v>-2.129</c:v>
                </c:pt>
                <c:pt idx="1872">
                  <c:v>-2.128</c:v>
                </c:pt>
                <c:pt idx="1873">
                  <c:v>-2.127</c:v>
                </c:pt>
                <c:pt idx="1874">
                  <c:v>-2.126</c:v>
                </c:pt>
                <c:pt idx="1875">
                  <c:v>-2.125</c:v>
                </c:pt>
                <c:pt idx="1876">
                  <c:v>-2.124</c:v>
                </c:pt>
                <c:pt idx="1877">
                  <c:v>-2.123</c:v>
                </c:pt>
                <c:pt idx="1878">
                  <c:v>-2.122</c:v>
                </c:pt>
                <c:pt idx="1879">
                  <c:v>-2.121</c:v>
                </c:pt>
                <c:pt idx="1880">
                  <c:v>-2.12</c:v>
                </c:pt>
                <c:pt idx="1881">
                  <c:v>-2.119</c:v>
                </c:pt>
                <c:pt idx="1882">
                  <c:v>-2.118</c:v>
                </c:pt>
                <c:pt idx="1883">
                  <c:v>-2.117</c:v>
                </c:pt>
                <c:pt idx="1884">
                  <c:v>-2.116</c:v>
                </c:pt>
                <c:pt idx="1885">
                  <c:v>-2.115</c:v>
                </c:pt>
                <c:pt idx="1886">
                  <c:v>-2.114</c:v>
                </c:pt>
                <c:pt idx="1887">
                  <c:v>-2.113</c:v>
                </c:pt>
                <c:pt idx="1888">
                  <c:v>-2.112</c:v>
                </c:pt>
                <c:pt idx="1889">
                  <c:v>-2.111</c:v>
                </c:pt>
                <c:pt idx="1890">
                  <c:v>-2.11</c:v>
                </c:pt>
                <c:pt idx="1891">
                  <c:v>-2.109</c:v>
                </c:pt>
                <c:pt idx="1892">
                  <c:v>-2.108</c:v>
                </c:pt>
                <c:pt idx="1893">
                  <c:v>-2.107</c:v>
                </c:pt>
                <c:pt idx="1894">
                  <c:v>-2.106</c:v>
                </c:pt>
                <c:pt idx="1895">
                  <c:v>-2.105</c:v>
                </c:pt>
                <c:pt idx="1896">
                  <c:v>-2.104</c:v>
                </c:pt>
                <c:pt idx="1897">
                  <c:v>-2.103</c:v>
                </c:pt>
                <c:pt idx="1898">
                  <c:v>-2.102</c:v>
                </c:pt>
                <c:pt idx="1899">
                  <c:v>-2.101</c:v>
                </c:pt>
                <c:pt idx="1900">
                  <c:v>-2.1</c:v>
                </c:pt>
                <c:pt idx="1901">
                  <c:v>-2.099</c:v>
                </c:pt>
                <c:pt idx="1902">
                  <c:v>-2.098</c:v>
                </c:pt>
                <c:pt idx="1903">
                  <c:v>-2.097</c:v>
                </c:pt>
                <c:pt idx="1904">
                  <c:v>-2.096</c:v>
                </c:pt>
                <c:pt idx="1905">
                  <c:v>-2.095</c:v>
                </c:pt>
                <c:pt idx="1906">
                  <c:v>-2.094</c:v>
                </c:pt>
                <c:pt idx="1907">
                  <c:v>-2.093</c:v>
                </c:pt>
                <c:pt idx="1908">
                  <c:v>-2.092</c:v>
                </c:pt>
                <c:pt idx="1909">
                  <c:v>-2.091</c:v>
                </c:pt>
                <c:pt idx="1910">
                  <c:v>-2.09</c:v>
                </c:pt>
                <c:pt idx="1911">
                  <c:v>-2.089</c:v>
                </c:pt>
                <c:pt idx="1912">
                  <c:v>-2.088</c:v>
                </c:pt>
                <c:pt idx="1913">
                  <c:v>-2.087</c:v>
                </c:pt>
                <c:pt idx="1914">
                  <c:v>-2.086</c:v>
                </c:pt>
                <c:pt idx="1915">
                  <c:v>-2.085</c:v>
                </c:pt>
                <c:pt idx="1916">
                  <c:v>-2.084</c:v>
                </c:pt>
                <c:pt idx="1917">
                  <c:v>-2.083</c:v>
                </c:pt>
                <c:pt idx="1918">
                  <c:v>-2.082</c:v>
                </c:pt>
                <c:pt idx="1919">
                  <c:v>-2.081</c:v>
                </c:pt>
                <c:pt idx="1920">
                  <c:v>-2.08</c:v>
                </c:pt>
                <c:pt idx="1921">
                  <c:v>-2.079</c:v>
                </c:pt>
                <c:pt idx="1922">
                  <c:v>-2.078</c:v>
                </c:pt>
                <c:pt idx="1923">
                  <c:v>-2.077</c:v>
                </c:pt>
                <c:pt idx="1924">
                  <c:v>-2.076</c:v>
                </c:pt>
                <c:pt idx="1925">
                  <c:v>-2.075</c:v>
                </c:pt>
                <c:pt idx="1926">
                  <c:v>-2.074</c:v>
                </c:pt>
                <c:pt idx="1927">
                  <c:v>-2.073</c:v>
                </c:pt>
                <c:pt idx="1928">
                  <c:v>-2.072</c:v>
                </c:pt>
                <c:pt idx="1929">
                  <c:v>-2.071</c:v>
                </c:pt>
                <c:pt idx="1930">
                  <c:v>-2.07</c:v>
                </c:pt>
                <c:pt idx="1931">
                  <c:v>-2.069</c:v>
                </c:pt>
                <c:pt idx="1932">
                  <c:v>-2.068</c:v>
                </c:pt>
                <c:pt idx="1933">
                  <c:v>-2.067</c:v>
                </c:pt>
                <c:pt idx="1934">
                  <c:v>-2.066</c:v>
                </c:pt>
                <c:pt idx="1935">
                  <c:v>-2.065</c:v>
                </c:pt>
                <c:pt idx="1936">
                  <c:v>-2.064</c:v>
                </c:pt>
                <c:pt idx="1937">
                  <c:v>-2.063</c:v>
                </c:pt>
                <c:pt idx="1938">
                  <c:v>-2.062</c:v>
                </c:pt>
                <c:pt idx="1939">
                  <c:v>-2.061</c:v>
                </c:pt>
                <c:pt idx="1940">
                  <c:v>-2.06</c:v>
                </c:pt>
                <c:pt idx="1941">
                  <c:v>-2.059</c:v>
                </c:pt>
                <c:pt idx="1942">
                  <c:v>-2.058</c:v>
                </c:pt>
                <c:pt idx="1943">
                  <c:v>-2.057</c:v>
                </c:pt>
                <c:pt idx="1944">
                  <c:v>-2.056</c:v>
                </c:pt>
                <c:pt idx="1945">
                  <c:v>-2.055</c:v>
                </c:pt>
                <c:pt idx="1946">
                  <c:v>-2.054</c:v>
                </c:pt>
                <c:pt idx="1947">
                  <c:v>-2.053</c:v>
                </c:pt>
                <c:pt idx="1948">
                  <c:v>-2.052</c:v>
                </c:pt>
                <c:pt idx="1949">
                  <c:v>-2.051</c:v>
                </c:pt>
                <c:pt idx="1950">
                  <c:v>-2.05</c:v>
                </c:pt>
                <c:pt idx="1951">
                  <c:v>-2.049</c:v>
                </c:pt>
                <c:pt idx="1952">
                  <c:v>-2.048</c:v>
                </c:pt>
                <c:pt idx="1953">
                  <c:v>-2.047</c:v>
                </c:pt>
                <c:pt idx="1954">
                  <c:v>-2.046</c:v>
                </c:pt>
                <c:pt idx="1955">
                  <c:v>-2.045</c:v>
                </c:pt>
                <c:pt idx="1956">
                  <c:v>-2.044</c:v>
                </c:pt>
                <c:pt idx="1957">
                  <c:v>-2.043</c:v>
                </c:pt>
                <c:pt idx="1958">
                  <c:v>-2.042</c:v>
                </c:pt>
                <c:pt idx="1959">
                  <c:v>-2.041</c:v>
                </c:pt>
                <c:pt idx="1960">
                  <c:v>-2.04</c:v>
                </c:pt>
                <c:pt idx="1961">
                  <c:v>-2.039</c:v>
                </c:pt>
                <c:pt idx="1962">
                  <c:v>-2.038</c:v>
                </c:pt>
                <c:pt idx="1963">
                  <c:v>-2.037</c:v>
                </c:pt>
                <c:pt idx="1964">
                  <c:v>-2.036</c:v>
                </c:pt>
                <c:pt idx="1965">
                  <c:v>-2.035</c:v>
                </c:pt>
                <c:pt idx="1966">
                  <c:v>-2.034</c:v>
                </c:pt>
                <c:pt idx="1967">
                  <c:v>-2.033</c:v>
                </c:pt>
                <c:pt idx="1968">
                  <c:v>-2.032</c:v>
                </c:pt>
                <c:pt idx="1969">
                  <c:v>-2.031</c:v>
                </c:pt>
                <c:pt idx="1970">
                  <c:v>-2.03</c:v>
                </c:pt>
                <c:pt idx="1971">
                  <c:v>-2.029</c:v>
                </c:pt>
                <c:pt idx="1972">
                  <c:v>-2.028</c:v>
                </c:pt>
                <c:pt idx="1973">
                  <c:v>-2.027</c:v>
                </c:pt>
                <c:pt idx="1974">
                  <c:v>-2.026</c:v>
                </c:pt>
                <c:pt idx="1975">
                  <c:v>-2.025</c:v>
                </c:pt>
                <c:pt idx="1976">
                  <c:v>-2.024</c:v>
                </c:pt>
                <c:pt idx="1977">
                  <c:v>-2.023</c:v>
                </c:pt>
                <c:pt idx="1978">
                  <c:v>-2.022</c:v>
                </c:pt>
                <c:pt idx="1979">
                  <c:v>-2.021</c:v>
                </c:pt>
                <c:pt idx="1980">
                  <c:v>-2.02</c:v>
                </c:pt>
                <c:pt idx="1981">
                  <c:v>-2.019</c:v>
                </c:pt>
                <c:pt idx="1982">
                  <c:v>-2.018</c:v>
                </c:pt>
                <c:pt idx="1983">
                  <c:v>-2.017</c:v>
                </c:pt>
                <c:pt idx="1984">
                  <c:v>-2.016</c:v>
                </c:pt>
                <c:pt idx="1985">
                  <c:v>-2.015</c:v>
                </c:pt>
                <c:pt idx="1986">
                  <c:v>-2.014</c:v>
                </c:pt>
                <c:pt idx="1987">
                  <c:v>-2.013</c:v>
                </c:pt>
                <c:pt idx="1988">
                  <c:v>-2.012</c:v>
                </c:pt>
                <c:pt idx="1989">
                  <c:v>-2.011</c:v>
                </c:pt>
                <c:pt idx="1990">
                  <c:v>-2.01</c:v>
                </c:pt>
                <c:pt idx="1991">
                  <c:v>-2.009</c:v>
                </c:pt>
                <c:pt idx="1992">
                  <c:v>-2.008</c:v>
                </c:pt>
                <c:pt idx="1993">
                  <c:v>-2.007</c:v>
                </c:pt>
                <c:pt idx="1994">
                  <c:v>-2.006</c:v>
                </c:pt>
                <c:pt idx="1995">
                  <c:v>-2.005</c:v>
                </c:pt>
                <c:pt idx="1996">
                  <c:v>-2.004</c:v>
                </c:pt>
                <c:pt idx="1997">
                  <c:v>-2.003</c:v>
                </c:pt>
                <c:pt idx="1998">
                  <c:v>-2.002</c:v>
                </c:pt>
                <c:pt idx="1999">
                  <c:v>-2.001</c:v>
                </c:pt>
                <c:pt idx="2000">
                  <c:v>-2.0</c:v>
                </c:pt>
                <c:pt idx="2001">
                  <c:v>-1.999</c:v>
                </c:pt>
                <c:pt idx="2002">
                  <c:v>-1.998</c:v>
                </c:pt>
                <c:pt idx="2003">
                  <c:v>-1.997</c:v>
                </c:pt>
                <c:pt idx="2004">
                  <c:v>-1.996</c:v>
                </c:pt>
                <c:pt idx="2005">
                  <c:v>-1.995</c:v>
                </c:pt>
                <c:pt idx="2006">
                  <c:v>-1.994</c:v>
                </c:pt>
                <c:pt idx="2007">
                  <c:v>-1.993</c:v>
                </c:pt>
                <c:pt idx="2008">
                  <c:v>-1.992</c:v>
                </c:pt>
                <c:pt idx="2009">
                  <c:v>-1.991</c:v>
                </c:pt>
                <c:pt idx="2010">
                  <c:v>-1.99</c:v>
                </c:pt>
                <c:pt idx="2011">
                  <c:v>-1.989</c:v>
                </c:pt>
                <c:pt idx="2012">
                  <c:v>-1.988</c:v>
                </c:pt>
                <c:pt idx="2013">
                  <c:v>-1.987</c:v>
                </c:pt>
                <c:pt idx="2014">
                  <c:v>-1.986</c:v>
                </c:pt>
                <c:pt idx="2015">
                  <c:v>-1.985</c:v>
                </c:pt>
                <c:pt idx="2016">
                  <c:v>-1.984</c:v>
                </c:pt>
                <c:pt idx="2017">
                  <c:v>-1.983</c:v>
                </c:pt>
                <c:pt idx="2018">
                  <c:v>-1.982</c:v>
                </c:pt>
                <c:pt idx="2019">
                  <c:v>-1.981</c:v>
                </c:pt>
                <c:pt idx="2020">
                  <c:v>-1.98</c:v>
                </c:pt>
                <c:pt idx="2021">
                  <c:v>-1.979</c:v>
                </c:pt>
                <c:pt idx="2022">
                  <c:v>-1.978</c:v>
                </c:pt>
                <c:pt idx="2023">
                  <c:v>-1.977</c:v>
                </c:pt>
                <c:pt idx="2024">
                  <c:v>-1.976</c:v>
                </c:pt>
                <c:pt idx="2025">
                  <c:v>-1.975</c:v>
                </c:pt>
                <c:pt idx="2026">
                  <c:v>-1.974</c:v>
                </c:pt>
                <c:pt idx="2027">
                  <c:v>-1.973</c:v>
                </c:pt>
                <c:pt idx="2028">
                  <c:v>-1.972</c:v>
                </c:pt>
                <c:pt idx="2029">
                  <c:v>-1.971</c:v>
                </c:pt>
                <c:pt idx="2030">
                  <c:v>-1.97</c:v>
                </c:pt>
                <c:pt idx="2031">
                  <c:v>-1.969</c:v>
                </c:pt>
                <c:pt idx="2032">
                  <c:v>-1.968</c:v>
                </c:pt>
                <c:pt idx="2033">
                  <c:v>-1.967</c:v>
                </c:pt>
                <c:pt idx="2034">
                  <c:v>-1.966</c:v>
                </c:pt>
                <c:pt idx="2035">
                  <c:v>-1.965</c:v>
                </c:pt>
                <c:pt idx="2036">
                  <c:v>-1.964</c:v>
                </c:pt>
                <c:pt idx="2037">
                  <c:v>-1.963</c:v>
                </c:pt>
                <c:pt idx="2038">
                  <c:v>-1.962</c:v>
                </c:pt>
                <c:pt idx="2039">
                  <c:v>-1.961</c:v>
                </c:pt>
                <c:pt idx="2040">
                  <c:v>-1.96</c:v>
                </c:pt>
                <c:pt idx="2041">
                  <c:v>-1.959</c:v>
                </c:pt>
                <c:pt idx="2042">
                  <c:v>-1.958</c:v>
                </c:pt>
                <c:pt idx="2043">
                  <c:v>-1.957</c:v>
                </c:pt>
                <c:pt idx="2044">
                  <c:v>-1.956</c:v>
                </c:pt>
                <c:pt idx="2045">
                  <c:v>-1.955</c:v>
                </c:pt>
                <c:pt idx="2046">
                  <c:v>-1.954</c:v>
                </c:pt>
                <c:pt idx="2047">
                  <c:v>-1.953</c:v>
                </c:pt>
                <c:pt idx="2048">
                  <c:v>-1.952</c:v>
                </c:pt>
                <c:pt idx="2049">
                  <c:v>-1.951</c:v>
                </c:pt>
                <c:pt idx="2050">
                  <c:v>-1.95</c:v>
                </c:pt>
                <c:pt idx="2051">
                  <c:v>-1.949</c:v>
                </c:pt>
                <c:pt idx="2052">
                  <c:v>-1.948</c:v>
                </c:pt>
                <c:pt idx="2053">
                  <c:v>-1.947</c:v>
                </c:pt>
                <c:pt idx="2054">
                  <c:v>-1.946</c:v>
                </c:pt>
                <c:pt idx="2055">
                  <c:v>-1.945</c:v>
                </c:pt>
                <c:pt idx="2056">
                  <c:v>-1.944</c:v>
                </c:pt>
                <c:pt idx="2057">
                  <c:v>-1.943</c:v>
                </c:pt>
                <c:pt idx="2058">
                  <c:v>-1.942</c:v>
                </c:pt>
                <c:pt idx="2059">
                  <c:v>-1.941</c:v>
                </c:pt>
                <c:pt idx="2060">
                  <c:v>-1.94</c:v>
                </c:pt>
                <c:pt idx="2061">
                  <c:v>-1.939</c:v>
                </c:pt>
                <c:pt idx="2062">
                  <c:v>-1.938</c:v>
                </c:pt>
                <c:pt idx="2063">
                  <c:v>-1.937</c:v>
                </c:pt>
                <c:pt idx="2064">
                  <c:v>-1.936</c:v>
                </c:pt>
                <c:pt idx="2065">
                  <c:v>-1.935</c:v>
                </c:pt>
                <c:pt idx="2066">
                  <c:v>-1.934</c:v>
                </c:pt>
                <c:pt idx="2067">
                  <c:v>-1.933</c:v>
                </c:pt>
                <c:pt idx="2068">
                  <c:v>-1.932</c:v>
                </c:pt>
                <c:pt idx="2069">
                  <c:v>-1.931</c:v>
                </c:pt>
                <c:pt idx="2070">
                  <c:v>-1.93</c:v>
                </c:pt>
                <c:pt idx="2071">
                  <c:v>-1.929</c:v>
                </c:pt>
                <c:pt idx="2072">
                  <c:v>-1.928</c:v>
                </c:pt>
                <c:pt idx="2073">
                  <c:v>-1.927</c:v>
                </c:pt>
                <c:pt idx="2074">
                  <c:v>-1.926</c:v>
                </c:pt>
                <c:pt idx="2075">
                  <c:v>-1.925</c:v>
                </c:pt>
                <c:pt idx="2076">
                  <c:v>-1.924</c:v>
                </c:pt>
                <c:pt idx="2077">
                  <c:v>-1.923</c:v>
                </c:pt>
                <c:pt idx="2078">
                  <c:v>-1.922</c:v>
                </c:pt>
                <c:pt idx="2079">
                  <c:v>-1.921</c:v>
                </c:pt>
                <c:pt idx="2080">
                  <c:v>-1.92</c:v>
                </c:pt>
                <c:pt idx="2081">
                  <c:v>-1.919</c:v>
                </c:pt>
                <c:pt idx="2082">
                  <c:v>-1.918</c:v>
                </c:pt>
                <c:pt idx="2083">
                  <c:v>-1.917</c:v>
                </c:pt>
                <c:pt idx="2084">
                  <c:v>-1.916</c:v>
                </c:pt>
                <c:pt idx="2085">
                  <c:v>-1.915</c:v>
                </c:pt>
                <c:pt idx="2086">
                  <c:v>-1.914</c:v>
                </c:pt>
                <c:pt idx="2087">
                  <c:v>-1.913</c:v>
                </c:pt>
                <c:pt idx="2088">
                  <c:v>-1.912</c:v>
                </c:pt>
                <c:pt idx="2089">
                  <c:v>-1.911</c:v>
                </c:pt>
                <c:pt idx="2090">
                  <c:v>-1.91</c:v>
                </c:pt>
                <c:pt idx="2091">
                  <c:v>-1.909</c:v>
                </c:pt>
                <c:pt idx="2092">
                  <c:v>-1.908</c:v>
                </c:pt>
                <c:pt idx="2093">
                  <c:v>-1.907</c:v>
                </c:pt>
                <c:pt idx="2094">
                  <c:v>-1.906</c:v>
                </c:pt>
                <c:pt idx="2095">
                  <c:v>-1.905</c:v>
                </c:pt>
                <c:pt idx="2096">
                  <c:v>-1.904</c:v>
                </c:pt>
                <c:pt idx="2097">
                  <c:v>-1.903</c:v>
                </c:pt>
                <c:pt idx="2098">
                  <c:v>-1.902</c:v>
                </c:pt>
                <c:pt idx="2099">
                  <c:v>-1.901</c:v>
                </c:pt>
                <c:pt idx="2100">
                  <c:v>-1.9</c:v>
                </c:pt>
                <c:pt idx="2101">
                  <c:v>-1.899</c:v>
                </c:pt>
                <c:pt idx="2102">
                  <c:v>-1.898</c:v>
                </c:pt>
                <c:pt idx="2103">
                  <c:v>-1.897</c:v>
                </c:pt>
                <c:pt idx="2104">
                  <c:v>-1.896</c:v>
                </c:pt>
                <c:pt idx="2105">
                  <c:v>-1.895</c:v>
                </c:pt>
                <c:pt idx="2106">
                  <c:v>-1.894</c:v>
                </c:pt>
                <c:pt idx="2107">
                  <c:v>-1.893</c:v>
                </c:pt>
                <c:pt idx="2108">
                  <c:v>-1.892</c:v>
                </c:pt>
                <c:pt idx="2109">
                  <c:v>-1.891</c:v>
                </c:pt>
                <c:pt idx="2110">
                  <c:v>-1.89</c:v>
                </c:pt>
                <c:pt idx="2111">
                  <c:v>-1.889</c:v>
                </c:pt>
                <c:pt idx="2112">
                  <c:v>-1.888</c:v>
                </c:pt>
                <c:pt idx="2113">
                  <c:v>-1.887</c:v>
                </c:pt>
                <c:pt idx="2114">
                  <c:v>-1.886</c:v>
                </c:pt>
                <c:pt idx="2115">
                  <c:v>-1.885</c:v>
                </c:pt>
                <c:pt idx="2116">
                  <c:v>-1.884</c:v>
                </c:pt>
                <c:pt idx="2117">
                  <c:v>-1.883</c:v>
                </c:pt>
                <c:pt idx="2118">
                  <c:v>-1.882</c:v>
                </c:pt>
                <c:pt idx="2119">
                  <c:v>-1.881</c:v>
                </c:pt>
                <c:pt idx="2120">
                  <c:v>-1.88</c:v>
                </c:pt>
                <c:pt idx="2121">
                  <c:v>-1.879</c:v>
                </c:pt>
                <c:pt idx="2122">
                  <c:v>-1.878</c:v>
                </c:pt>
                <c:pt idx="2123">
                  <c:v>-1.877</c:v>
                </c:pt>
                <c:pt idx="2124">
                  <c:v>-1.876</c:v>
                </c:pt>
                <c:pt idx="2125">
                  <c:v>-1.875</c:v>
                </c:pt>
                <c:pt idx="2126">
                  <c:v>-1.874</c:v>
                </c:pt>
                <c:pt idx="2127">
                  <c:v>-1.873</c:v>
                </c:pt>
                <c:pt idx="2128">
                  <c:v>-1.872</c:v>
                </c:pt>
                <c:pt idx="2129">
                  <c:v>-1.871</c:v>
                </c:pt>
                <c:pt idx="2130">
                  <c:v>-1.87</c:v>
                </c:pt>
                <c:pt idx="2131">
                  <c:v>-1.869</c:v>
                </c:pt>
                <c:pt idx="2132">
                  <c:v>-1.868</c:v>
                </c:pt>
                <c:pt idx="2133">
                  <c:v>-1.867</c:v>
                </c:pt>
                <c:pt idx="2134">
                  <c:v>-1.866</c:v>
                </c:pt>
                <c:pt idx="2135">
                  <c:v>-1.865</c:v>
                </c:pt>
                <c:pt idx="2136">
                  <c:v>-1.864</c:v>
                </c:pt>
                <c:pt idx="2137">
                  <c:v>-1.863</c:v>
                </c:pt>
                <c:pt idx="2138">
                  <c:v>-1.862</c:v>
                </c:pt>
                <c:pt idx="2139">
                  <c:v>-1.861</c:v>
                </c:pt>
                <c:pt idx="2140">
                  <c:v>-1.86</c:v>
                </c:pt>
                <c:pt idx="2141">
                  <c:v>-1.859</c:v>
                </c:pt>
                <c:pt idx="2142">
                  <c:v>-1.858</c:v>
                </c:pt>
                <c:pt idx="2143">
                  <c:v>-1.857</c:v>
                </c:pt>
                <c:pt idx="2144">
                  <c:v>-1.856</c:v>
                </c:pt>
                <c:pt idx="2145">
                  <c:v>-1.855</c:v>
                </c:pt>
                <c:pt idx="2146">
                  <c:v>-1.854</c:v>
                </c:pt>
                <c:pt idx="2147">
                  <c:v>-1.853</c:v>
                </c:pt>
                <c:pt idx="2148">
                  <c:v>-1.852</c:v>
                </c:pt>
                <c:pt idx="2149">
                  <c:v>-1.851</c:v>
                </c:pt>
                <c:pt idx="2150">
                  <c:v>-1.85</c:v>
                </c:pt>
                <c:pt idx="2151">
                  <c:v>-1.849</c:v>
                </c:pt>
                <c:pt idx="2152">
                  <c:v>-1.848</c:v>
                </c:pt>
                <c:pt idx="2153">
                  <c:v>-1.847</c:v>
                </c:pt>
                <c:pt idx="2154">
                  <c:v>-1.846</c:v>
                </c:pt>
                <c:pt idx="2155">
                  <c:v>-1.845</c:v>
                </c:pt>
                <c:pt idx="2156">
                  <c:v>-1.844</c:v>
                </c:pt>
                <c:pt idx="2157">
                  <c:v>-1.843</c:v>
                </c:pt>
                <c:pt idx="2158">
                  <c:v>-1.842</c:v>
                </c:pt>
                <c:pt idx="2159">
                  <c:v>-1.841</c:v>
                </c:pt>
                <c:pt idx="2160">
                  <c:v>-1.84</c:v>
                </c:pt>
                <c:pt idx="2161">
                  <c:v>-1.839</c:v>
                </c:pt>
                <c:pt idx="2162">
                  <c:v>-1.838</c:v>
                </c:pt>
                <c:pt idx="2163">
                  <c:v>-1.837</c:v>
                </c:pt>
                <c:pt idx="2164">
                  <c:v>-1.836</c:v>
                </c:pt>
                <c:pt idx="2165">
                  <c:v>-1.835</c:v>
                </c:pt>
                <c:pt idx="2166">
                  <c:v>-1.834</c:v>
                </c:pt>
                <c:pt idx="2167">
                  <c:v>-1.833</c:v>
                </c:pt>
                <c:pt idx="2168">
                  <c:v>-1.832</c:v>
                </c:pt>
                <c:pt idx="2169">
                  <c:v>-1.831</c:v>
                </c:pt>
                <c:pt idx="2170">
                  <c:v>-1.83</c:v>
                </c:pt>
                <c:pt idx="2171">
                  <c:v>-1.829</c:v>
                </c:pt>
                <c:pt idx="2172">
                  <c:v>-1.828</c:v>
                </c:pt>
                <c:pt idx="2173">
                  <c:v>-1.827</c:v>
                </c:pt>
                <c:pt idx="2174">
                  <c:v>-1.826</c:v>
                </c:pt>
                <c:pt idx="2175">
                  <c:v>-1.825</c:v>
                </c:pt>
                <c:pt idx="2176">
                  <c:v>-1.824</c:v>
                </c:pt>
                <c:pt idx="2177">
                  <c:v>-1.823</c:v>
                </c:pt>
                <c:pt idx="2178">
                  <c:v>-1.822</c:v>
                </c:pt>
                <c:pt idx="2179">
                  <c:v>-1.821</c:v>
                </c:pt>
                <c:pt idx="2180">
                  <c:v>-1.82</c:v>
                </c:pt>
                <c:pt idx="2181">
                  <c:v>-1.819</c:v>
                </c:pt>
                <c:pt idx="2182">
                  <c:v>-1.818</c:v>
                </c:pt>
                <c:pt idx="2183">
                  <c:v>-1.817</c:v>
                </c:pt>
                <c:pt idx="2184">
                  <c:v>-1.816</c:v>
                </c:pt>
                <c:pt idx="2185">
                  <c:v>-1.815</c:v>
                </c:pt>
                <c:pt idx="2186">
                  <c:v>-1.814</c:v>
                </c:pt>
                <c:pt idx="2187">
                  <c:v>-1.813</c:v>
                </c:pt>
                <c:pt idx="2188">
                  <c:v>-1.812</c:v>
                </c:pt>
                <c:pt idx="2189">
                  <c:v>-1.811</c:v>
                </c:pt>
                <c:pt idx="2190">
                  <c:v>-1.81</c:v>
                </c:pt>
                <c:pt idx="2191">
                  <c:v>-1.809</c:v>
                </c:pt>
                <c:pt idx="2192">
                  <c:v>-1.808</c:v>
                </c:pt>
                <c:pt idx="2193">
                  <c:v>-1.807</c:v>
                </c:pt>
                <c:pt idx="2194">
                  <c:v>-1.806</c:v>
                </c:pt>
                <c:pt idx="2195">
                  <c:v>-1.805</c:v>
                </c:pt>
                <c:pt idx="2196">
                  <c:v>-1.804</c:v>
                </c:pt>
                <c:pt idx="2197">
                  <c:v>-1.803</c:v>
                </c:pt>
                <c:pt idx="2198">
                  <c:v>-1.802</c:v>
                </c:pt>
                <c:pt idx="2199">
                  <c:v>-1.801</c:v>
                </c:pt>
                <c:pt idx="2200">
                  <c:v>-1.8</c:v>
                </c:pt>
                <c:pt idx="2201">
                  <c:v>-1.799</c:v>
                </c:pt>
                <c:pt idx="2202">
                  <c:v>-1.798</c:v>
                </c:pt>
                <c:pt idx="2203">
                  <c:v>-1.797</c:v>
                </c:pt>
                <c:pt idx="2204">
                  <c:v>-1.796</c:v>
                </c:pt>
                <c:pt idx="2205">
                  <c:v>-1.795</c:v>
                </c:pt>
                <c:pt idx="2206">
                  <c:v>-1.794</c:v>
                </c:pt>
                <c:pt idx="2207">
                  <c:v>-1.793</c:v>
                </c:pt>
                <c:pt idx="2208">
                  <c:v>-1.792</c:v>
                </c:pt>
                <c:pt idx="2209">
                  <c:v>-1.791</c:v>
                </c:pt>
                <c:pt idx="2210">
                  <c:v>-1.79</c:v>
                </c:pt>
                <c:pt idx="2211">
                  <c:v>-1.789</c:v>
                </c:pt>
                <c:pt idx="2212">
                  <c:v>-1.788</c:v>
                </c:pt>
                <c:pt idx="2213">
                  <c:v>-1.787</c:v>
                </c:pt>
                <c:pt idx="2214">
                  <c:v>-1.786</c:v>
                </c:pt>
                <c:pt idx="2215">
                  <c:v>-1.785</c:v>
                </c:pt>
                <c:pt idx="2216">
                  <c:v>-1.784</c:v>
                </c:pt>
                <c:pt idx="2217">
                  <c:v>-1.783</c:v>
                </c:pt>
                <c:pt idx="2218">
                  <c:v>-1.782</c:v>
                </c:pt>
                <c:pt idx="2219">
                  <c:v>-1.781</c:v>
                </c:pt>
                <c:pt idx="2220">
                  <c:v>-1.78</c:v>
                </c:pt>
                <c:pt idx="2221">
                  <c:v>-1.779</c:v>
                </c:pt>
                <c:pt idx="2222">
                  <c:v>-1.778</c:v>
                </c:pt>
                <c:pt idx="2223">
                  <c:v>-1.777</c:v>
                </c:pt>
                <c:pt idx="2224">
                  <c:v>-1.776</c:v>
                </c:pt>
                <c:pt idx="2225">
                  <c:v>-1.775</c:v>
                </c:pt>
                <c:pt idx="2226">
                  <c:v>-1.774</c:v>
                </c:pt>
                <c:pt idx="2227">
                  <c:v>-1.773</c:v>
                </c:pt>
                <c:pt idx="2228">
                  <c:v>-1.772</c:v>
                </c:pt>
                <c:pt idx="2229">
                  <c:v>-1.771</c:v>
                </c:pt>
                <c:pt idx="2230">
                  <c:v>-1.77</c:v>
                </c:pt>
                <c:pt idx="2231">
                  <c:v>-1.769</c:v>
                </c:pt>
                <c:pt idx="2232">
                  <c:v>-1.768</c:v>
                </c:pt>
                <c:pt idx="2233">
                  <c:v>-1.767</c:v>
                </c:pt>
                <c:pt idx="2234">
                  <c:v>-1.766</c:v>
                </c:pt>
                <c:pt idx="2235">
                  <c:v>-1.765</c:v>
                </c:pt>
                <c:pt idx="2236">
                  <c:v>-1.764</c:v>
                </c:pt>
                <c:pt idx="2237">
                  <c:v>-1.763</c:v>
                </c:pt>
                <c:pt idx="2238">
                  <c:v>-1.762</c:v>
                </c:pt>
                <c:pt idx="2239">
                  <c:v>-1.761</c:v>
                </c:pt>
                <c:pt idx="2240">
                  <c:v>-1.76</c:v>
                </c:pt>
                <c:pt idx="2241">
                  <c:v>-1.759</c:v>
                </c:pt>
                <c:pt idx="2242">
                  <c:v>-1.758</c:v>
                </c:pt>
                <c:pt idx="2243">
                  <c:v>-1.757</c:v>
                </c:pt>
                <c:pt idx="2244">
                  <c:v>-1.756</c:v>
                </c:pt>
                <c:pt idx="2245">
                  <c:v>-1.755</c:v>
                </c:pt>
                <c:pt idx="2246">
                  <c:v>-1.754</c:v>
                </c:pt>
                <c:pt idx="2247">
                  <c:v>-1.753</c:v>
                </c:pt>
                <c:pt idx="2248">
                  <c:v>-1.752</c:v>
                </c:pt>
                <c:pt idx="2249">
                  <c:v>-1.751</c:v>
                </c:pt>
                <c:pt idx="2250">
                  <c:v>-1.75</c:v>
                </c:pt>
                <c:pt idx="2251">
                  <c:v>-1.749</c:v>
                </c:pt>
                <c:pt idx="2252">
                  <c:v>-1.748</c:v>
                </c:pt>
                <c:pt idx="2253">
                  <c:v>-1.747</c:v>
                </c:pt>
                <c:pt idx="2254">
                  <c:v>-1.746</c:v>
                </c:pt>
                <c:pt idx="2255">
                  <c:v>-1.745</c:v>
                </c:pt>
                <c:pt idx="2256">
                  <c:v>-1.744</c:v>
                </c:pt>
                <c:pt idx="2257">
                  <c:v>-1.743</c:v>
                </c:pt>
                <c:pt idx="2258">
                  <c:v>-1.742</c:v>
                </c:pt>
                <c:pt idx="2259">
                  <c:v>-1.741</c:v>
                </c:pt>
                <c:pt idx="2260">
                  <c:v>-1.74</c:v>
                </c:pt>
                <c:pt idx="2261">
                  <c:v>-1.739</c:v>
                </c:pt>
                <c:pt idx="2262">
                  <c:v>-1.738</c:v>
                </c:pt>
                <c:pt idx="2263">
                  <c:v>-1.737</c:v>
                </c:pt>
                <c:pt idx="2264">
                  <c:v>-1.736</c:v>
                </c:pt>
                <c:pt idx="2265">
                  <c:v>-1.735</c:v>
                </c:pt>
                <c:pt idx="2266">
                  <c:v>-1.734</c:v>
                </c:pt>
                <c:pt idx="2267">
                  <c:v>-1.733</c:v>
                </c:pt>
                <c:pt idx="2268">
                  <c:v>-1.732</c:v>
                </c:pt>
                <c:pt idx="2269">
                  <c:v>-1.731</c:v>
                </c:pt>
                <c:pt idx="2270">
                  <c:v>-1.73</c:v>
                </c:pt>
                <c:pt idx="2271">
                  <c:v>-1.729</c:v>
                </c:pt>
                <c:pt idx="2272">
                  <c:v>-1.728</c:v>
                </c:pt>
                <c:pt idx="2273">
                  <c:v>-1.727</c:v>
                </c:pt>
                <c:pt idx="2274">
                  <c:v>-1.726</c:v>
                </c:pt>
                <c:pt idx="2275">
                  <c:v>-1.725</c:v>
                </c:pt>
                <c:pt idx="2276">
                  <c:v>-1.724</c:v>
                </c:pt>
                <c:pt idx="2277">
                  <c:v>-1.723</c:v>
                </c:pt>
                <c:pt idx="2278">
                  <c:v>-1.722</c:v>
                </c:pt>
                <c:pt idx="2279">
                  <c:v>-1.721</c:v>
                </c:pt>
                <c:pt idx="2280">
                  <c:v>-1.72</c:v>
                </c:pt>
                <c:pt idx="2281">
                  <c:v>-1.719</c:v>
                </c:pt>
                <c:pt idx="2282">
                  <c:v>-1.718</c:v>
                </c:pt>
                <c:pt idx="2283">
                  <c:v>-1.717</c:v>
                </c:pt>
                <c:pt idx="2284">
                  <c:v>-1.716</c:v>
                </c:pt>
                <c:pt idx="2285">
                  <c:v>-1.715</c:v>
                </c:pt>
                <c:pt idx="2286">
                  <c:v>-1.714</c:v>
                </c:pt>
                <c:pt idx="2287">
                  <c:v>-1.713</c:v>
                </c:pt>
                <c:pt idx="2288">
                  <c:v>-1.712</c:v>
                </c:pt>
                <c:pt idx="2289">
                  <c:v>-1.711</c:v>
                </c:pt>
                <c:pt idx="2290">
                  <c:v>-1.71</c:v>
                </c:pt>
                <c:pt idx="2291">
                  <c:v>-1.709</c:v>
                </c:pt>
                <c:pt idx="2292">
                  <c:v>-1.708</c:v>
                </c:pt>
                <c:pt idx="2293">
                  <c:v>-1.707</c:v>
                </c:pt>
                <c:pt idx="2294">
                  <c:v>-1.706</c:v>
                </c:pt>
                <c:pt idx="2295">
                  <c:v>-1.705</c:v>
                </c:pt>
                <c:pt idx="2296">
                  <c:v>-1.704</c:v>
                </c:pt>
                <c:pt idx="2297">
                  <c:v>-1.703</c:v>
                </c:pt>
                <c:pt idx="2298">
                  <c:v>-1.702</c:v>
                </c:pt>
                <c:pt idx="2299">
                  <c:v>-1.701</c:v>
                </c:pt>
                <c:pt idx="2300">
                  <c:v>-1.7</c:v>
                </c:pt>
                <c:pt idx="2301">
                  <c:v>-1.699</c:v>
                </c:pt>
                <c:pt idx="2302">
                  <c:v>-1.698</c:v>
                </c:pt>
                <c:pt idx="2303">
                  <c:v>-1.697</c:v>
                </c:pt>
                <c:pt idx="2304">
                  <c:v>-1.696</c:v>
                </c:pt>
                <c:pt idx="2305">
                  <c:v>-1.695</c:v>
                </c:pt>
                <c:pt idx="2306">
                  <c:v>-1.694</c:v>
                </c:pt>
                <c:pt idx="2307">
                  <c:v>-1.693</c:v>
                </c:pt>
                <c:pt idx="2308">
                  <c:v>-1.692</c:v>
                </c:pt>
                <c:pt idx="2309">
                  <c:v>-1.691</c:v>
                </c:pt>
                <c:pt idx="2310">
                  <c:v>-1.69</c:v>
                </c:pt>
                <c:pt idx="2311">
                  <c:v>-1.689</c:v>
                </c:pt>
                <c:pt idx="2312">
                  <c:v>-1.688</c:v>
                </c:pt>
                <c:pt idx="2313">
                  <c:v>-1.687</c:v>
                </c:pt>
                <c:pt idx="2314">
                  <c:v>-1.686</c:v>
                </c:pt>
                <c:pt idx="2315">
                  <c:v>-1.685</c:v>
                </c:pt>
                <c:pt idx="2316">
                  <c:v>-1.684</c:v>
                </c:pt>
                <c:pt idx="2317">
                  <c:v>-1.683</c:v>
                </c:pt>
                <c:pt idx="2318">
                  <c:v>-1.682</c:v>
                </c:pt>
                <c:pt idx="2319">
                  <c:v>-1.681</c:v>
                </c:pt>
                <c:pt idx="2320">
                  <c:v>-1.68</c:v>
                </c:pt>
                <c:pt idx="2321">
                  <c:v>-1.679</c:v>
                </c:pt>
                <c:pt idx="2322">
                  <c:v>-1.678</c:v>
                </c:pt>
                <c:pt idx="2323">
                  <c:v>-1.677</c:v>
                </c:pt>
                <c:pt idx="2324">
                  <c:v>-1.676</c:v>
                </c:pt>
                <c:pt idx="2325">
                  <c:v>-1.675</c:v>
                </c:pt>
                <c:pt idx="2326">
                  <c:v>-1.674</c:v>
                </c:pt>
                <c:pt idx="2327">
                  <c:v>-1.673</c:v>
                </c:pt>
                <c:pt idx="2328">
                  <c:v>-1.672</c:v>
                </c:pt>
                <c:pt idx="2329">
                  <c:v>-1.671</c:v>
                </c:pt>
                <c:pt idx="2330">
                  <c:v>-1.67</c:v>
                </c:pt>
                <c:pt idx="2331">
                  <c:v>-1.669</c:v>
                </c:pt>
                <c:pt idx="2332">
                  <c:v>-1.668</c:v>
                </c:pt>
                <c:pt idx="2333">
                  <c:v>-1.667</c:v>
                </c:pt>
                <c:pt idx="2334">
                  <c:v>-1.666</c:v>
                </c:pt>
                <c:pt idx="2335">
                  <c:v>-1.665</c:v>
                </c:pt>
                <c:pt idx="2336">
                  <c:v>-1.664</c:v>
                </c:pt>
                <c:pt idx="2337">
                  <c:v>-1.663</c:v>
                </c:pt>
                <c:pt idx="2338">
                  <c:v>-1.662</c:v>
                </c:pt>
                <c:pt idx="2339">
                  <c:v>-1.661</c:v>
                </c:pt>
                <c:pt idx="2340">
                  <c:v>-1.66</c:v>
                </c:pt>
                <c:pt idx="2341">
                  <c:v>-1.659</c:v>
                </c:pt>
                <c:pt idx="2342">
                  <c:v>-1.658</c:v>
                </c:pt>
                <c:pt idx="2343">
                  <c:v>-1.657</c:v>
                </c:pt>
                <c:pt idx="2344">
                  <c:v>-1.656</c:v>
                </c:pt>
                <c:pt idx="2345">
                  <c:v>-1.655</c:v>
                </c:pt>
                <c:pt idx="2346">
                  <c:v>-1.654</c:v>
                </c:pt>
                <c:pt idx="2347">
                  <c:v>-1.653</c:v>
                </c:pt>
                <c:pt idx="2348">
                  <c:v>-1.652</c:v>
                </c:pt>
                <c:pt idx="2349">
                  <c:v>-1.651</c:v>
                </c:pt>
                <c:pt idx="2350">
                  <c:v>-1.65</c:v>
                </c:pt>
                <c:pt idx="2351">
                  <c:v>-1.649</c:v>
                </c:pt>
                <c:pt idx="2352">
                  <c:v>-1.648</c:v>
                </c:pt>
                <c:pt idx="2353">
                  <c:v>-1.647</c:v>
                </c:pt>
                <c:pt idx="2354">
                  <c:v>-1.646</c:v>
                </c:pt>
                <c:pt idx="2355">
                  <c:v>-1.645</c:v>
                </c:pt>
                <c:pt idx="2356">
                  <c:v>-1.644</c:v>
                </c:pt>
                <c:pt idx="2357">
                  <c:v>-1.643</c:v>
                </c:pt>
                <c:pt idx="2358">
                  <c:v>-1.642</c:v>
                </c:pt>
                <c:pt idx="2359">
                  <c:v>-1.641</c:v>
                </c:pt>
                <c:pt idx="2360">
                  <c:v>-1.64</c:v>
                </c:pt>
                <c:pt idx="2361">
                  <c:v>-1.639</c:v>
                </c:pt>
                <c:pt idx="2362">
                  <c:v>-1.638</c:v>
                </c:pt>
                <c:pt idx="2363">
                  <c:v>-1.637</c:v>
                </c:pt>
                <c:pt idx="2364">
                  <c:v>-1.636</c:v>
                </c:pt>
                <c:pt idx="2365">
                  <c:v>-1.635</c:v>
                </c:pt>
                <c:pt idx="2366">
                  <c:v>-1.634</c:v>
                </c:pt>
                <c:pt idx="2367">
                  <c:v>-1.633</c:v>
                </c:pt>
                <c:pt idx="2368">
                  <c:v>-1.632</c:v>
                </c:pt>
                <c:pt idx="2369">
                  <c:v>-1.631</c:v>
                </c:pt>
                <c:pt idx="2370">
                  <c:v>-1.63</c:v>
                </c:pt>
                <c:pt idx="2371">
                  <c:v>-1.629</c:v>
                </c:pt>
                <c:pt idx="2372">
                  <c:v>-1.628</c:v>
                </c:pt>
                <c:pt idx="2373">
                  <c:v>-1.627</c:v>
                </c:pt>
                <c:pt idx="2374">
                  <c:v>-1.626</c:v>
                </c:pt>
                <c:pt idx="2375">
                  <c:v>-1.625</c:v>
                </c:pt>
                <c:pt idx="2376">
                  <c:v>-1.624</c:v>
                </c:pt>
                <c:pt idx="2377">
                  <c:v>-1.623</c:v>
                </c:pt>
                <c:pt idx="2378">
                  <c:v>-1.622</c:v>
                </c:pt>
                <c:pt idx="2379">
                  <c:v>-1.621</c:v>
                </c:pt>
                <c:pt idx="2380">
                  <c:v>-1.62</c:v>
                </c:pt>
                <c:pt idx="2381">
                  <c:v>-1.619</c:v>
                </c:pt>
                <c:pt idx="2382">
                  <c:v>-1.618</c:v>
                </c:pt>
                <c:pt idx="2383">
                  <c:v>-1.617</c:v>
                </c:pt>
                <c:pt idx="2384">
                  <c:v>-1.616</c:v>
                </c:pt>
                <c:pt idx="2385">
                  <c:v>-1.615</c:v>
                </c:pt>
                <c:pt idx="2386">
                  <c:v>-1.614</c:v>
                </c:pt>
                <c:pt idx="2387">
                  <c:v>-1.613</c:v>
                </c:pt>
                <c:pt idx="2388">
                  <c:v>-1.612</c:v>
                </c:pt>
                <c:pt idx="2389">
                  <c:v>-1.611</c:v>
                </c:pt>
                <c:pt idx="2390">
                  <c:v>-1.61</c:v>
                </c:pt>
                <c:pt idx="2391">
                  <c:v>-1.609</c:v>
                </c:pt>
                <c:pt idx="2392">
                  <c:v>-1.608</c:v>
                </c:pt>
                <c:pt idx="2393">
                  <c:v>-1.607</c:v>
                </c:pt>
                <c:pt idx="2394">
                  <c:v>-1.606</c:v>
                </c:pt>
                <c:pt idx="2395">
                  <c:v>-1.605</c:v>
                </c:pt>
                <c:pt idx="2396">
                  <c:v>-1.604</c:v>
                </c:pt>
                <c:pt idx="2397">
                  <c:v>-1.603</c:v>
                </c:pt>
                <c:pt idx="2398">
                  <c:v>-1.602</c:v>
                </c:pt>
                <c:pt idx="2399">
                  <c:v>-1.601</c:v>
                </c:pt>
                <c:pt idx="2400">
                  <c:v>-1.6</c:v>
                </c:pt>
                <c:pt idx="2401">
                  <c:v>-1.599</c:v>
                </c:pt>
                <c:pt idx="2402">
                  <c:v>-1.598</c:v>
                </c:pt>
                <c:pt idx="2403">
                  <c:v>-1.597</c:v>
                </c:pt>
                <c:pt idx="2404">
                  <c:v>-1.596</c:v>
                </c:pt>
                <c:pt idx="2405">
                  <c:v>-1.595</c:v>
                </c:pt>
                <c:pt idx="2406">
                  <c:v>-1.594</c:v>
                </c:pt>
                <c:pt idx="2407">
                  <c:v>-1.593</c:v>
                </c:pt>
                <c:pt idx="2408">
                  <c:v>-1.592</c:v>
                </c:pt>
                <c:pt idx="2409">
                  <c:v>-1.591</c:v>
                </c:pt>
                <c:pt idx="2410">
                  <c:v>-1.59</c:v>
                </c:pt>
                <c:pt idx="2411">
                  <c:v>-1.589</c:v>
                </c:pt>
                <c:pt idx="2412">
                  <c:v>-1.588</c:v>
                </c:pt>
                <c:pt idx="2413">
                  <c:v>-1.587</c:v>
                </c:pt>
                <c:pt idx="2414">
                  <c:v>-1.586</c:v>
                </c:pt>
                <c:pt idx="2415">
                  <c:v>-1.585</c:v>
                </c:pt>
                <c:pt idx="2416">
                  <c:v>-1.584</c:v>
                </c:pt>
                <c:pt idx="2417">
                  <c:v>-1.583</c:v>
                </c:pt>
                <c:pt idx="2418">
                  <c:v>-1.582</c:v>
                </c:pt>
                <c:pt idx="2419">
                  <c:v>-1.581</c:v>
                </c:pt>
                <c:pt idx="2420">
                  <c:v>-1.58</c:v>
                </c:pt>
                <c:pt idx="2421">
                  <c:v>-1.579</c:v>
                </c:pt>
                <c:pt idx="2422">
                  <c:v>-1.578</c:v>
                </c:pt>
                <c:pt idx="2423">
                  <c:v>-1.577</c:v>
                </c:pt>
                <c:pt idx="2424">
                  <c:v>-1.576</c:v>
                </c:pt>
                <c:pt idx="2425">
                  <c:v>-1.575</c:v>
                </c:pt>
                <c:pt idx="2426">
                  <c:v>-1.574</c:v>
                </c:pt>
                <c:pt idx="2427">
                  <c:v>-1.573</c:v>
                </c:pt>
                <c:pt idx="2428">
                  <c:v>-1.572</c:v>
                </c:pt>
                <c:pt idx="2429">
                  <c:v>-1.571</c:v>
                </c:pt>
                <c:pt idx="2430">
                  <c:v>-1.57</c:v>
                </c:pt>
                <c:pt idx="2431">
                  <c:v>-1.569</c:v>
                </c:pt>
                <c:pt idx="2432">
                  <c:v>-1.568</c:v>
                </c:pt>
                <c:pt idx="2433">
                  <c:v>-1.567</c:v>
                </c:pt>
                <c:pt idx="2434">
                  <c:v>-1.566</c:v>
                </c:pt>
                <c:pt idx="2435">
                  <c:v>-1.565</c:v>
                </c:pt>
                <c:pt idx="2436">
                  <c:v>-1.564</c:v>
                </c:pt>
                <c:pt idx="2437">
                  <c:v>-1.563</c:v>
                </c:pt>
                <c:pt idx="2438">
                  <c:v>-1.562</c:v>
                </c:pt>
                <c:pt idx="2439">
                  <c:v>-1.561</c:v>
                </c:pt>
                <c:pt idx="2440">
                  <c:v>-1.56</c:v>
                </c:pt>
                <c:pt idx="2441">
                  <c:v>-1.559</c:v>
                </c:pt>
                <c:pt idx="2442">
                  <c:v>-1.558</c:v>
                </c:pt>
                <c:pt idx="2443">
                  <c:v>-1.557</c:v>
                </c:pt>
                <c:pt idx="2444">
                  <c:v>-1.556</c:v>
                </c:pt>
                <c:pt idx="2445">
                  <c:v>-1.555</c:v>
                </c:pt>
                <c:pt idx="2446">
                  <c:v>-1.554</c:v>
                </c:pt>
                <c:pt idx="2447">
                  <c:v>-1.553</c:v>
                </c:pt>
                <c:pt idx="2448">
                  <c:v>-1.552</c:v>
                </c:pt>
                <c:pt idx="2449">
                  <c:v>-1.551</c:v>
                </c:pt>
                <c:pt idx="2450">
                  <c:v>-1.55</c:v>
                </c:pt>
                <c:pt idx="2451">
                  <c:v>-1.549</c:v>
                </c:pt>
                <c:pt idx="2452">
                  <c:v>-1.548</c:v>
                </c:pt>
                <c:pt idx="2453">
                  <c:v>-1.547</c:v>
                </c:pt>
                <c:pt idx="2454">
                  <c:v>-1.546</c:v>
                </c:pt>
                <c:pt idx="2455">
                  <c:v>-1.545</c:v>
                </c:pt>
                <c:pt idx="2456">
                  <c:v>-1.544</c:v>
                </c:pt>
                <c:pt idx="2457">
                  <c:v>-1.543</c:v>
                </c:pt>
                <c:pt idx="2458">
                  <c:v>-1.542</c:v>
                </c:pt>
                <c:pt idx="2459">
                  <c:v>-1.541</c:v>
                </c:pt>
                <c:pt idx="2460">
                  <c:v>-1.54</c:v>
                </c:pt>
                <c:pt idx="2461">
                  <c:v>-1.539</c:v>
                </c:pt>
                <c:pt idx="2462">
                  <c:v>-1.538</c:v>
                </c:pt>
                <c:pt idx="2463">
                  <c:v>-1.537</c:v>
                </c:pt>
                <c:pt idx="2464">
                  <c:v>-1.536</c:v>
                </c:pt>
                <c:pt idx="2465">
                  <c:v>-1.535</c:v>
                </c:pt>
                <c:pt idx="2466">
                  <c:v>-1.534</c:v>
                </c:pt>
                <c:pt idx="2467">
                  <c:v>-1.533</c:v>
                </c:pt>
                <c:pt idx="2468">
                  <c:v>-1.532</c:v>
                </c:pt>
                <c:pt idx="2469">
                  <c:v>-1.531</c:v>
                </c:pt>
                <c:pt idx="2470">
                  <c:v>-1.53</c:v>
                </c:pt>
                <c:pt idx="2471">
                  <c:v>-1.529</c:v>
                </c:pt>
                <c:pt idx="2472">
                  <c:v>-1.528</c:v>
                </c:pt>
                <c:pt idx="2473">
                  <c:v>-1.527</c:v>
                </c:pt>
                <c:pt idx="2474">
                  <c:v>-1.526</c:v>
                </c:pt>
                <c:pt idx="2475">
                  <c:v>-1.525</c:v>
                </c:pt>
                <c:pt idx="2476">
                  <c:v>-1.524</c:v>
                </c:pt>
                <c:pt idx="2477">
                  <c:v>-1.523</c:v>
                </c:pt>
                <c:pt idx="2478">
                  <c:v>-1.522</c:v>
                </c:pt>
                <c:pt idx="2479">
                  <c:v>-1.521</c:v>
                </c:pt>
                <c:pt idx="2480">
                  <c:v>-1.52</c:v>
                </c:pt>
                <c:pt idx="2481">
                  <c:v>-1.519</c:v>
                </c:pt>
                <c:pt idx="2482">
                  <c:v>-1.518</c:v>
                </c:pt>
                <c:pt idx="2483">
                  <c:v>-1.517</c:v>
                </c:pt>
                <c:pt idx="2484">
                  <c:v>-1.516</c:v>
                </c:pt>
                <c:pt idx="2485">
                  <c:v>-1.515</c:v>
                </c:pt>
                <c:pt idx="2486">
                  <c:v>-1.514</c:v>
                </c:pt>
                <c:pt idx="2487">
                  <c:v>-1.513</c:v>
                </c:pt>
                <c:pt idx="2488">
                  <c:v>-1.512</c:v>
                </c:pt>
                <c:pt idx="2489">
                  <c:v>-1.511</c:v>
                </c:pt>
                <c:pt idx="2490">
                  <c:v>-1.51</c:v>
                </c:pt>
                <c:pt idx="2491">
                  <c:v>-1.509</c:v>
                </c:pt>
                <c:pt idx="2492">
                  <c:v>-1.508</c:v>
                </c:pt>
                <c:pt idx="2493">
                  <c:v>-1.507</c:v>
                </c:pt>
                <c:pt idx="2494">
                  <c:v>-1.506</c:v>
                </c:pt>
                <c:pt idx="2495">
                  <c:v>-1.505</c:v>
                </c:pt>
                <c:pt idx="2496">
                  <c:v>-1.504</c:v>
                </c:pt>
                <c:pt idx="2497">
                  <c:v>-1.503</c:v>
                </c:pt>
                <c:pt idx="2498">
                  <c:v>-1.502</c:v>
                </c:pt>
                <c:pt idx="2499">
                  <c:v>-1.501</c:v>
                </c:pt>
                <c:pt idx="2500">
                  <c:v>-1.5</c:v>
                </c:pt>
                <c:pt idx="2501">
                  <c:v>-1.499</c:v>
                </c:pt>
                <c:pt idx="2502">
                  <c:v>-1.498</c:v>
                </c:pt>
                <c:pt idx="2503">
                  <c:v>-1.497</c:v>
                </c:pt>
                <c:pt idx="2504">
                  <c:v>-1.496</c:v>
                </c:pt>
                <c:pt idx="2505">
                  <c:v>-1.495</c:v>
                </c:pt>
                <c:pt idx="2506">
                  <c:v>-1.494</c:v>
                </c:pt>
                <c:pt idx="2507">
                  <c:v>-1.493</c:v>
                </c:pt>
                <c:pt idx="2508">
                  <c:v>-1.492</c:v>
                </c:pt>
                <c:pt idx="2509">
                  <c:v>-1.491</c:v>
                </c:pt>
                <c:pt idx="2510">
                  <c:v>-1.49</c:v>
                </c:pt>
                <c:pt idx="2511">
                  <c:v>-1.489</c:v>
                </c:pt>
                <c:pt idx="2512">
                  <c:v>-1.488</c:v>
                </c:pt>
                <c:pt idx="2513">
                  <c:v>-1.487</c:v>
                </c:pt>
                <c:pt idx="2514">
                  <c:v>-1.486</c:v>
                </c:pt>
                <c:pt idx="2515">
                  <c:v>-1.485</c:v>
                </c:pt>
                <c:pt idx="2516">
                  <c:v>-1.484</c:v>
                </c:pt>
                <c:pt idx="2517">
                  <c:v>-1.483</c:v>
                </c:pt>
                <c:pt idx="2518">
                  <c:v>-1.482</c:v>
                </c:pt>
                <c:pt idx="2519">
                  <c:v>-1.481</c:v>
                </c:pt>
                <c:pt idx="2520">
                  <c:v>-1.48</c:v>
                </c:pt>
                <c:pt idx="2521">
                  <c:v>-1.479</c:v>
                </c:pt>
                <c:pt idx="2522">
                  <c:v>-1.478</c:v>
                </c:pt>
                <c:pt idx="2523">
                  <c:v>-1.477</c:v>
                </c:pt>
                <c:pt idx="2524">
                  <c:v>-1.476</c:v>
                </c:pt>
                <c:pt idx="2525">
                  <c:v>-1.475</c:v>
                </c:pt>
                <c:pt idx="2526">
                  <c:v>-1.474</c:v>
                </c:pt>
                <c:pt idx="2527">
                  <c:v>-1.473</c:v>
                </c:pt>
                <c:pt idx="2528">
                  <c:v>-1.472</c:v>
                </c:pt>
                <c:pt idx="2529">
                  <c:v>-1.471</c:v>
                </c:pt>
                <c:pt idx="2530">
                  <c:v>-1.47</c:v>
                </c:pt>
                <c:pt idx="2531">
                  <c:v>-1.469</c:v>
                </c:pt>
                <c:pt idx="2532">
                  <c:v>-1.468</c:v>
                </c:pt>
                <c:pt idx="2533">
                  <c:v>-1.467</c:v>
                </c:pt>
                <c:pt idx="2534">
                  <c:v>-1.466</c:v>
                </c:pt>
                <c:pt idx="2535">
                  <c:v>-1.465</c:v>
                </c:pt>
                <c:pt idx="2536">
                  <c:v>-1.464</c:v>
                </c:pt>
                <c:pt idx="2537">
                  <c:v>-1.463</c:v>
                </c:pt>
                <c:pt idx="2538">
                  <c:v>-1.462</c:v>
                </c:pt>
                <c:pt idx="2539">
                  <c:v>-1.461</c:v>
                </c:pt>
                <c:pt idx="2540">
                  <c:v>-1.46</c:v>
                </c:pt>
                <c:pt idx="2541">
                  <c:v>-1.459</c:v>
                </c:pt>
                <c:pt idx="2542">
                  <c:v>-1.458</c:v>
                </c:pt>
                <c:pt idx="2543">
                  <c:v>-1.457</c:v>
                </c:pt>
                <c:pt idx="2544">
                  <c:v>-1.456</c:v>
                </c:pt>
                <c:pt idx="2545">
                  <c:v>-1.455</c:v>
                </c:pt>
                <c:pt idx="2546">
                  <c:v>-1.454</c:v>
                </c:pt>
                <c:pt idx="2547">
                  <c:v>-1.453</c:v>
                </c:pt>
                <c:pt idx="2548">
                  <c:v>-1.452</c:v>
                </c:pt>
                <c:pt idx="2549">
                  <c:v>-1.451</c:v>
                </c:pt>
                <c:pt idx="2550">
                  <c:v>-1.45</c:v>
                </c:pt>
                <c:pt idx="2551">
                  <c:v>-1.449</c:v>
                </c:pt>
                <c:pt idx="2552">
                  <c:v>-1.448</c:v>
                </c:pt>
                <c:pt idx="2553">
                  <c:v>-1.447</c:v>
                </c:pt>
                <c:pt idx="2554">
                  <c:v>-1.446</c:v>
                </c:pt>
                <c:pt idx="2555">
                  <c:v>-1.445</c:v>
                </c:pt>
                <c:pt idx="2556">
                  <c:v>-1.444</c:v>
                </c:pt>
                <c:pt idx="2557">
                  <c:v>-1.443</c:v>
                </c:pt>
                <c:pt idx="2558">
                  <c:v>-1.442</c:v>
                </c:pt>
                <c:pt idx="2559">
                  <c:v>-1.441</c:v>
                </c:pt>
                <c:pt idx="2560">
                  <c:v>-1.44</c:v>
                </c:pt>
                <c:pt idx="2561">
                  <c:v>-1.439</c:v>
                </c:pt>
                <c:pt idx="2562">
                  <c:v>-1.438</c:v>
                </c:pt>
                <c:pt idx="2563">
                  <c:v>-1.437</c:v>
                </c:pt>
                <c:pt idx="2564">
                  <c:v>-1.436</c:v>
                </c:pt>
                <c:pt idx="2565">
                  <c:v>-1.435</c:v>
                </c:pt>
                <c:pt idx="2566">
                  <c:v>-1.434</c:v>
                </c:pt>
                <c:pt idx="2567">
                  <c:v>-1.433</c:v>
                </c:pt>
                <c:pt idx="2568">
                  <c:v>-1.432</c:v>
                </c:pt>
                <c:pt idx="2569">
                  <c:v>-1.431</c:v>
                </c:pt>
                <c:pt idx="2570">
                  <c:v>-1.43</c:v>
                </c:pt>
                <c:pt idx="2571">
                  <c:v>-1.429</c:v>
                </c:pt>
                <c:pt idx="2572">
                  <c:v>-1.428</c:v>
                </c:pt>
                <c:pt idx="2573">
                  <c:v>-1.427</c:v>
                </c:pt>
                <c:pt idx="2574">
                  <c:v>-1.426</c:v>
                </c:pt>
                <c:pt idx="2575">
                  <c:v>-1.425</c:v>
                </c:pt>
                <c:pt idx="2576">
                  <c:v>-1.424</c:v>
                </c:pt>
                <c:pt idx="2577">
                  <c:v>-1.423</c:v>
                </c:pt>
                <c:pt idx="2578">
                  <c:v>-1.422</c:v>
                </c:pt>
                <c:pt idx="2579">
                  <c:v>-1.421</c:v>
                </c:pt>
                <c:pt idx="2580">
                  <c:v>-1.42</c:v>
                </c:pt>
                <c:pt idx="2581">
                  <c:v>-1.419</c:v>
                </c:pt>
                <c:pt idx="2582">
                  <c:v>-1.418</c:v>
                </c:pt>
                <c:pt idx="2583">
                  <c:v>-1.417</c:v>
                </c:pt>
                <c:pt idx="2584">
                  <c:v>-1.416</c:v>
                </c:pt>
                <c:pt idx="2585">
                  <c:v>-1.415</c:v>
                </c:pt>
                <c:pt idx="2586">
                  <c:v>-1.414</c:v>
                </c:pt>
                <c:pt idx="2587">
                  <c:v>-1.413</c:v>
                </c:pt>
                <c:pt idx="2588">
                  <c:v>-1.412</c:v>
                </c:pt>
                <c:pt idx="2589">
                  <c:v>-1.411</c:v>
                </c:pt>
                <c:pt idx="2590">
                  <c:v>-1.41</c:v>
                </c:pt>
                <c:pt idx="2591">
                  <c:v>-1.409</c:v>
                </c:pt>
                <c:pt idx="2592">
                  <c:v>-1.408</c:v>
                </c:pt>
                <c:pt idx="2593">
                  <c:v>-1.407</c:v>
                </c:pt>
                <c:pt idx="2594">
                  <c:v>-1.406</c:v>
                </c:pt>
                <c:pt idx="2595">
                  <c:v>-1.405</c:v>
                </c:pt>
                <c:pt idx="2596">
                  <c:v>-1.404</c:v>
                </c:pt>
                <c:pt idx="2597">
                  <c:v>-1.403</c:v>
                </c:pt>
                <c:pt idx="2598">
                  <c:v>-1.402</c:v>
                </c:pt>
                <c:pt idx="2599">
                  <c:v>-1.401</c:v>
                </c:pt>
                <c:pt idx="2600">
                  <c:v>-1.4</c:v>
                </c:pt>
                <c:pt idx="2601">
                  <c:v>-1.399</c:v>
                </c:pt>
                <c:pt idx="2602">
                  <c:v>-1.398</c:v>
                </c:pt>
                <c:pt idx="2603">
                  <c:v>-1.397</c:v>
                </c:pt>
                <c:pt idx="2604">
                  <c:v>-1.396</c:v>
                </c:pt>
                <c:pt idx="2605">
                  <c:v>-1.395</c:v>
                </c:pt>
                <c:pt idx="2606">
                  <c:v>-1.394</c:v>
                </c:pt>
                <c:pt idx="2607">
                  <c:v>-1.393</c:v>
                </c:pt>
                <c:pt idx="2608">
                  <c:v>-1.392</c:v>
                </c:pt>
                <c:pt idx="2609">
                  <c:v>-1.391</c:v>
                </c:pt>
                <c:pt idx="2610">
                  <c:v>-1.39</c:v>
                </c:pt>
                <c:pt idx="2611">
                  <c:v>-1.389</c:v>
                </c:pt>
                <c:pt idx="2612">
                  <c:v>-1.388</c:v>
                </c:pt>
                <c:pt idx="2613">
                  <c:v>-1.387</c:v>
                </c:pt>
                <c:pt idx="2614">
                  <c:v>-1.386</c:v>
                </c:pt>
                <c:pt idx="2615">
                  <c:v>-1.385</c:v>
                </c:pt>
                <c:pt idx="2616">
                  <c:v>-1.384</c:v>
                </c:pt>
                <c:pt idx="2617">
                  <c:v>-1.383</c:v>
                </c:pt>
                <c:pt idx="2618">
                  <c:v>-1.382</c:v>
                </c:pt>
                <c:pt idx="2619">
                  <c:v>-1.381</c:v>
                </c:pt>
                <c:pt idx="2620">
                  <c:v>-1.38</c:v>
                </c:pt>
                <c:pt idx="2621">
                  <c:v>-1.379</c:v>
                </c:pt>
                <c:pt idx="2622">
                  <c:v>-1.378</c:v>
                </c:pt>
                <c:pt idx="2623">
                  <c:v>-1.377</c:v>
                </c:pt>
                <c:pt idx="2624">
                  <c:v>-1.376</c:v>
                </c:pt>
                <c:pt idx="2625">
                  <c:v>-1.375</c:v>
                </c:pt>
                <c:pt idx="2626">
                  <c:v>-1.374</c:v>
                </c:pt>
                <c:pt idx="2627">
                  <c:v>-1.373</c:v>
                </c:pt>
                <c:pt idx="2628">
                  <c:v>-1.372</c:v>
                </c:pt>
                <c:pt idx="2629">
                  <c:v>-1.371</c:v>
                </c:pt>
                <c:pt idx="2630">
                  <c:v>-1.37</c:v>
                </c:pt>
                <c:pt idx="2631">
                  <c:v>-1.369</c:v>
                </c:pt>
                <c:pt idx="2632">
                  <c:v>-1.368</c:v>
                </c:pt>
                <c:pt idx="2633">
                  <c:v>-1.367</c:v>
                </c:pt>
                <c:pt idx="2634">
                  <c:v>-1.366</c:v>
                </c:pt>
                <c:pt idx="2635">
                  <c:v>-1.365</c:v>
                </c:pt>
                <c:pt idx="2636">
                  <c:v>-1.364</c:v>
                </c:pt>
                <c:pt idx="2637">
                  <c:v>-1.363</c:v>
                </c:pt>
                <c:pt idx="2638">
                  <c:v>-1.362</c:v>
                </c:pt>
                <c:pt idx="2639">
                  <c:v>-1.361</c:v>
                </c:pt>
                <c:pt idx="2640">
                  <c:v>-1.36</c:v>
                </c:pt>
                <c:pt idx="2641">
                  <c:v>-1.359</c:v>
                </c:pt>
                <c:pt idx="2642">
                  <c:v>-1.358</c:v>
                </c:pt>
                <c:pt idx="2643">
                  <c:v>-1.357</c:v>
                </c:pt>
                <c:pt idx="2644">
                  <c:v>-1.356</c:v>
                </c:pt>
                <c:pt idx="2645">
                  <c:v>-1.355</c:v>
                </c:pt>
                <c:pt idx="2646">
                  <c:v>-1.354</c:v>
                </c:pt>
                <c:pt idx="2647">
                  <c:v>-1.353</c:v>
                </c:pt>
                <c:pt idx="2648">
                  <c:v>-1.352</c:v>
                </c:pt>
                <c:pt idx="2649">
                  <c:v>-1.351</c:v>
                </c:pt>
                <c:pt idx="2650">
                  <c:v>-1.35</c:v>
                </c:pt>
                <c:pt idx="2651">
                  <c:v>-1.349</c:v>
                </c:pt>
                <c:pt idx="2652">
                  <c:v>-1.348</c:v>
                </c:pt>
                <c:pt idx="2653">
                  <c:v>-1.347</c:v>
                </c:pt>
                <c:pt idx="2654">
                  <c:v>-1.346</c:v>
                </c:pt>
                <c:pt idx="2655">
                  <c:v>-1.345</c:v>
                </c:pt>
                <c:pt idx="2656">
                  <c:v>-1.344</c:v>
                </c:pt>
                <c:pt idx="2657">
                  <c:v>-1.343</c:v>
                </c:pt>
                <c:pt idx="2658">
                  <c:v>-1.342</c:v>
                </c:pt>
                <c:pt idx="2659">
                  <c:v>-1.341</c:v>
                </c:pt>
                <c:pt idx="2660">
                  <c:v>-1.34</c:v>
                </c:pt>
                <c:pt idx="2661">
                  <c:v>-1.339</c:v>
                </c:pt>
                <c:pt idx="2662">
                  <c:v>-1.338</c:v>
                </c:pt>
                <c:pt idx="2663">
                  <c:v>-1.337</c:v>
                </c:pt>
                <c:pt idx="2664">
                  <c:v>-1.336</c:v>
                </c:pt>
                <c:pt idx="2665">
                  <c:v>-1.335</c:v>
                </c:pt>
                <c:pt idx="2666">
                  <c:v>-1.334</c:v>
                </c:pt>
                <c:pt idx="2667">
                  <c:v>-1.333</c:v>
                </c:pt>
                <c:pt idx="2668">
                  <c:v>-1.332</c:v>
                </c:pt>
                <c:pt idx="2669">
                  <c:v>-1.331</c:v>
                </c:pt>
                <c:pt idx="2670">
                  <c:v>-1.33</c:v>
                </c:pt>
                <c:pt idx="2671">
                  <c:v>-1.329</c:v>
                </c:pt>
                <c:pt idx="2672">
                  <c:v>-1.328</c:v>
                </c:pt>
                <c:pt idx="2673">
                  <c:v>-1.327</c:v>
                </c:pt>
                <c:pt idx="2674">
                  <c:v>-1.326</c:v>
                </c:pt>
                <c:pt idx="2675">
                  <c:v>-1.325</c:v>
                </c:pt>
                <c:pt idx="2676">
                  <c:v>-1.324</c:v>
                </c:pt>
                <c:pt idx="2677">
                  <c:v>-1.323</c:v>
                </c:pt>
                <c:pt idx="2678">
                  <c:v>-1.322</c:v>
                </c:pt>
                <c:pt idx="2679">
                  <c:v>-1.321</c:v>
                </c:pt>
                <c:pt idx="2680">
                  <c:v>-1.32</c:v>
                </c:pt>
                <c:pt idx="2681">
                  <c:v>-1.319</c:v>
                </c:pt>
                <c:pt idx="2682">
                  <c:v>-1.318</c:v>
                </c:pt>
                <c:pt idx="2683">
                  <c:v>-1.317</c:v>
                </c:pt>
                <c:pt idx="2684">
                  <c:v>-1.316</c:v>
                </c:pt>
                <c:pt idx="2685">
                  <c:v>-1.315</c:v>
                </c:pt>
                <c:pt idx="2686">
                  <c:v>-1.314</c:v>
                </c:pt>
                <c:pt idx="2687">
                  <c:v>-1.313</c:v>
                </c:pt>
                <c:pt idx="2688">
                  <c:v>-1.312</c:v>
                </c:pt>
                <c:pt idx="2689">
                  <c:v>-1.311</c:v>
                </c:pt>
                <c:pt idx="2690">
                  <c:v>-1.31</c:v>
                </c:pt>
                <c:pt idx="2691">
                  <c:v>-1.309</c:v>
                </c:pt>
                <c:pt idx="2692">
                  <c:v>-1.308</c:v>
                </c:pt>
                <c:pt idx="2693">
                  <c:v>-1.307</c:v>
                </c:pt>
                <c:pt idx="2694">
                  <c:v>-1.306</c:v>
                </c:pt>
                <c:pt idx="2695">
                  <c:v>-1.305</c:v>
                </c:pt>
                <c:pt idx="2696">
                  <c:v>-1.304</c:v>
                </c:pt>
                <c:pt idx="2697">
                  <c:v>-1.303</c:v>
                </c:pt>
                <c:pt idx="2698">
                  <c:v>-1.302</c:v>
                </c:pt>
                <c:pt idx="2699">
                  <c:v>-1.301</c:v>
                </c:pt>
                <c:pt idx="2700">
                  <c:v>-1.3</c:v>
                </c:pt>
                <c:pt idx="2701">
                  <c:v>-1.299</c:v>
                </c:pt>
                <c:pt idx="2702">
                  <c:v>-1.298</c:v>
                </c:pt>
                <c:pt idx="2703">
                  <c:v>-1.297</c:v>
                </c:pt>
                <c:pt idx="2704">
                  <c:v>-1.296</c:v>
                </c:pt>
                <c:pt idx="2705">
                  <c:v>-1.295</c:v>
                </c:pt>
                <c:pt idx="2706">
                  <c:v>-1.294</c:v>
                </c:pt>
                <c:pt idx="2707">
                  <c:v>-1.293</c:v>
                </c:pt>
                <c:pt idx="2708">
                  <c:v>-1.292</c:v>
                </c:pt>
                <c:pt idx="2709">
                  <c:v>-1.291</c:v>
                </c:pt>
                <c:pt idx="2710">
                  <c:v>-1.29</c:v>
                </c:pt>
                <c:pt idx="2711">
                  <c:v>-1.289</c:v>
                </c:pt>
                <c:pt idx="2712">
                  <c:v>-1.288</c:v>
                </c:pt>
                <c:pt idx="2713">
                  <c:v>-1.287</c:v>
                </c:pt>
                <c:pt idx="2714">
                  <c:v>-1.286</c:v>
                </c:pt>
                <c:pt idx="2715">
                  <c:v>-1.285</c:v>
                </c:pt>
                <c:pt idx="2716">
                  <c:v>-1.284</c:v>
                </c:pt>
                <c:pt idx="2717">
                  <c:v>-1.283</c:v>
                </c:pt>
                <c:pt idx="2718">
                  <c:v>-1.282</c:v>
                </c:pt>
                <c:pt idx="2719">
                  <c:v>-1.281</c:v>
                </c:pt>
                <c:pt idx="2720">
                  <c:v>-1.28</c:v>
                </c:pt>
                <c:pt idx="2721">
                  <c:v>-1.279</c:v>
                </c:pt>
                <c:pt idx="2722">
                  <c:v>-1.278</c:v>
                </c:pt>
                <c:pt idx="2723">
                  <c:v>-1.277</c:v>
                </c:pt>
                <c:pt idx="2724">
                  <c:v>-1.276</c:v>
                </c:pt>
                <c:pt idx="2725">
                  <c:v>-1.275</c:v>
                </c:pt>
                <c:pt idx="2726">
                  <c:v>-1.274</c:v>
                </c:pt>
                <c:pt idx="2727">
                  <c:v>-1.273</c:v>
                </c:pt>
                <c:pt idx="2728">
                  <c:v>-1.272</c:v>
                </c:pt>
                <c:pt idx="2729">
                  <c:v>-1.271</c:v>
                </c:pt>
                <c:pt idx="2730">
                  <c:v>-1.27</c:v>
                </c:pt>
                <c:pt idx="2731">
                  <c:v>-1.269</c:v>
                </c:pt>
                <c:pt idx="2732">
                  <c:v>-1.268</c:v>
                </c:pt>
                <c:pt idx="2733">
                  <c:v>-1.267</c:v>
                </c:pt>
                <c:pt idx="2734">
                  <c:v>-1.266</c:v>
                </c:pt>
                <c:pt idx="2735">
                  <c:v>-1.265</c:v>
                </c:pt>
                <c:pt idx="2736">
                  <c:v>-1.264</c:v>
                </c:pt>
                <c:pt idx="2737">
                  <c:v>-1.263</c:v>
                </c:pt>
                <c:pt idx="2738">
                  <c:v>-1.262</c:v>
                </c:pt>
                <c:pt idx="2739">
                  <c:v>-1.261</c:v>
                </c:pt>
                <c:pt idx="2740">
                  <c:v>-1.26</c:v>
                </c:pt>
                <c:pt idx="2741">
                  <c:v>-1.259</c:v>
                </c:pt>
                <c:pt idx="2742">
                  <c:v>-1.258</c:v>
                </c:pt>
                <c:pt idx="2743">
                  <c:v>-1.257</c:v>
                </c:pt>
                <c:pt idx="2744">
                  <c:v>-1.256</c:v>
                </c:pt>
                <c:pt idx="2745">
                  <c:v>-1.255</c:v>
                </c:pt>
                <c:pt idx="2746">
                  <c:v>-1.254</c:v>
                </c:pt>
                <c:pt idx="2747">
                  <c:v>-1.253</c:v>
                </c:pt>
                <c:pt idx="2748">
                  <c:v>-1.252</c:v>
                </c:pt>
                <c:pt idx="2749">
                  <c:v>-1.251</c:v>
                </c:pt>
                <c:pt idx="2750">
                  <c:v>-1.25</c:v>
                </c:pt>
                <c:pt idx="2751">
                  <c:v>-1.249</c:v>
                </c:pt>
                <c:pt idx="2752">
                  <c:v>-1.248</c:v>
                </c:pt>
                <c:pt idx="2753">
                  <c:v>-1.247</c:v>
                </c:pt>
                <c:pt idx="2754">
                  <c:v>-1.246</c:v>
                </c:pt>
                <c:pt idx="2755">
                  <c:v>-1.245</c:v>
                </c:pt>
                <c:pt idx="2756">
                  <c:v>-1.244</c:v>
                </c:pt>
                <c:pt idx="2757">
                  <c:v>-1.243</c:v>
                </c:pt>
                <c:pt idx="2758">
                  <c:v>-1.242</c:v>
                </c:pt>
                <c:pt idx="2759">
                  <c:v>-1.241</c:v>
                </c:pt>
                <c:pt idx="2760">
                  <c:v>-1.24</c:v>
                </c:pt>
                <c:pt idx="2761">
                  <c:v>-1.239</c:v>
                </c:pt>
                <c:pt idx="2762">
                  <c:v>-1.238</c:v>
                </c:pt>
                <c:pt idx="2763">
                  <c:v>-1.237</c:v>
                </c:pt>
                <c:pt idx="2764">
                  <c:v>-1.236</c:v>
                </c:pt>
                <c:pt idx="2765">
                  <c:v>-1.235</c:v>
                </c:pt>
                <c:pt idx="2766">
                  <c:v>-1.234</c:v>
                </c:pt>
                <c:pt idx="2767">
                  <c:v>-1.233</c:v>
                </c:pt>
                <c:pt idx="2768">
                  <c:v>-1.232</c:v>
                </c:pt>
                <c:pt idx="2769">
                  <c:v>-1.231</c:v>
                </c:pt>
                <c:pt idx="2770">
                  <c:v>-1.23</c:v>
                </c:pt>
                <c:pt idx="2771">
                  <c:v>-1.229</c:v>
                </c:pt>
                <c:pt idx="2772">
                  <c:v>-1.228</c:v>
                </c:pt>
                <c:pt idx="2773">
                  <c:v>-1.227</c:v>
                </c:pt>
                <c:pt idx="2774">
                  <c:v>-1.226</c:v>
                </c:pt>
                <c:pt idx="2775">
                  <c:v>-1.225</c:v>
                </c:pt>
                <c:pt idx="2776">
                  <c:v>-1.224</c:v>
                </c:pt>
                <c:pt idx="2777">
                  <c:v>-1.223</c:v>
                </c:pt>
                <c:pt idx="2778">
                  <c:v>-1.222</c:v>
                </c:pt>
                <c:pt idx="2779">
                  <c:v>-1.221</c:v>
                </c:pt>
                <c:pt idx="2780">
                  <c:v>-1.22</c:v>
                </c:pt>
                <c:pt idx="2781">
                  <c:v>-1.219</c:v>
                </c:pt>
                <c:pt idx="2782">
                  <c:v>-1.218</c:v>
                </c:pt>
                <c:pt idx="2783">
                  <c:v>-1.217</c:v>
                </c:pt>
                <c:pt idx="2784">
                  <c:v>-1.216</c:v>
                </c:pt>
                <c:pt idx="2785">
                  <c:v>-1.215</c:v>
                </c:pt>
                <c:pt idx="2786">
                  <c:v>-1.214</c:v>
                </c:pt>
                <c:pt idx="2787">
                  <c:v>-1.213</c:v>
                </c:pt>
                <c:pt idx="2788">
                  <c:v>-1.212</c:v>
                </c:pt>
                <c:pt idx="2789">
                  <c:v>-1.211</c:v>
                </c:pt>
                <c:pt idx="2790">
                  <c:v>-1.21</c:v>
                </c:pt>
                <c:pt idx="2791">
                  <c:v>-1.209</c:v>
                </c:pt>
                <c:pt idx="2792">
                  <c:v>-1.208</c:v>
                </c:pt>
                <c:pt idx="2793">
                  <c:v>-1.207</c:v>
                </c:pt>
                <c:pt idx="2794">
                  <c:v>-1.206</c:v>
                </c:pt>
                <c:pt idx="2795">
                  <c:v>-1.205</c:v>
                </c:pt>
                <c:pt idx="2796">
                  <c:v>-1.204</c:v>
                </c:pt>
                <c:pt idx="2797">
                  <c:v>-1.203</c:v>
                </c:pt>
                <c:pt idx="2798">
                  <c:v>-1.202</c:v>
                </c:pt>
                <c:pt idx="2799">
                  <c:v>-1.201</c:v>
                </c:pt>
                <c:pt idx="2800">
                  <c:v>-1.2</c:v>
                </c:pt>
                <c:pt idx="2801">
                  <c:v>-1.199</c:v>
                </c:pt>
                <c:pt idx="2802">
                  <c:v>-1.198</c:v>
                </c:pt>
                <c:pt idx="2803">
                  <c:v>-1.197</c:v>
                </c:pt>
                <c:pt idx="2804">
                  <c:v>-1.196</c:v>
                </c:pt>
                <c:pt idx="2805">
                  <c:v>-1.195</c:v>
                </c:pt>
                <c:pt idx="2806">
                  <c:v>-1.194</c:v>
                </c:pt>
                <c:pt idx="2807">
                  <c:v>-1.193</c:v>
                </c:pt>
                <c:pt idx="2808">
                  <c:v>-1.192</c:v>
                </c:pt>
                <c:pt idx="2809">
                  <c:v>-1.191</c:v>
                </c:pt>
                <c:pt idx="2810">
                  <c:v>-1.19</c:v>
                </c:pt>
                <c:pt idx="2811">
                  <c:v>-1.189</c:v>
                </c:pt>
                <c:pt idx="2812">
                  <c:v>-1.188</c:v>
                </c:pt>
                <c:pt idx="2813">
                  <c:v>-1.187</c:v>
                </c:pt>
                <c:pt idx="2814">
                  <c:v>-1.186</c:v>
                </c:pt>
                <c:pt idx="2815">
                  <c:v>-1.185</c:v>
                </c:pt>
                <c:pt idx="2816">
                  <c:v>-1.184</c:v>
                </c:pt>
                <c:pt idx="2817">
                  <c:v>-1.183</c:v>
                </c:pt>
                <c:pt idx="2818">
                  <c:v>-1.182</c:v>
                </c:pt>
                <c:pt idx="2819">
                  <c:v>-1.181</c:v>
                </c:pt>
                <c:pt idx="2820">
                  <c:v>-1.18</c:v>
                </c:pt>
                <c:pt idx="2821">
                  <c:v>-1.179</c:v>
                </c:pt>
                <c:pt idx="2822">
                  <c:v>-1.178</c:v>
                </c:pt>
                <c:pt idx="2823">
                  <c:v>-1.177</c:v>
                </c:pt>
                <c:pt idx="2824">
                  <c:v>-1.176</c:v>
                </c:pt>
                <c:pt idx="2825">
                  <c:v>-1.175</c:v>
                </c:pt>
                <c:pt idx="2826">
                  <c:v>-1.174</c:v>
                </c:pt>
                <c:pt idx="2827">
                  <c:v>-1.173</c:v>
                </c:pt>
                <c:pt idx="2828">
                  <c:v>-1.172</c:v>
                </c:pt>
                <c:pt idx="2829">
                  <c:v>-1.171</c:v>
                </c:pt>
                <c:pt idx="2830">
                  <c:v>-1.17</c:v>
                </c:pt>
                <c:pt idx="2831">
                  <c:v>-1.169</c:v>
                </c:pt>
                <c:pt idx="2832">
                  <c:v>-1.168</c:v>
                </c:pt>
                <c:pt idx="2833">
                  <c:v>-1.167</c:v>
                </c:pt>
                <c:pt idx="2834">
                  <c:v>-1.166</c:v>
                </c:pt>
                <c:pt idx="2835">
                  <c:v>-1.165</c:v>
                </c:pt>
                <c:pt idx="2836">
                  <c:v>-1.164</c:v>
                </c:pt>
                <c:pt idx="2837">
                  <c:v>-1.163</c:v>
                </c:pt>
                <c:pt idx="2838">
                  <c:v>-1.162</c:v>
                </c:pt>
                <c:pt idx="2839">
                  <c:v>-1.161</c:v>
                </c:pt>
                <c:pt idx="2840">
                  <c:v>-1.16</c:v>
                </c:pt>
                <c:pt idx="2841">
                  <c:v>-1.159</c:v>
                </c:pt>
                <c:pt idx="2842">
                  <c:v>-1.158</c:v>
                </c:pt>
                <c:pt idx="2843">
                  <c:v>-1.157</c:v>
                </c:pt>
                <c:pt idx="2844">
                  <c:v>-1.156</c:v>
                </c:pt>
                <c:pt idx="2845">
                  <c:v>-1.155</c:v>
                </c:pt>
                <c:pt idx="2846">
                  <c:v>-1.154</c:v>
                </c:pt>
                <c:pt idx="2847">
                  <c:v>-1.153</c:v>
                </c:pt>
                <c:pt idx="2848">
                  <c:v>-1.152</c:v>
                </c:pt>
                <c:pt idx="2849">
                  <c:v>-1.151</c:v>
                </c:pt>
                <c:pt idx="2850">
                  <c:v>-1.15</c:v>
                </c:pt>
                <c:pt idx="2851">
                  <c:v>-1.149</c:v>
                </c:pt>
                <c:pt idx="2852">
                  <c:v>-1.148</c:v>
                </c:pt>
                <c:pt idx="2853">
                  <c:v>-1.147</c:v>
                </c:pt>
                <c:pt idx="2854">
                  <c:v>-1.146</c:v>
                </c:pt>
                <c:pt idx="2855">
                  <c:v>-1.145</c:v>
                </c:pt>
                <c:pt idx="2856">
                  <c:v>-1.144</c:v>
                </c:pt>
                <c:pt idx="2857">
                  <c:v>-1.143</c:v>
                </c:pt>
                <c:pt idx="2858">
                  <c:v>-1.142</c:v>
                </c:pt>
                <c:pt idx="2859">
                  <c:v>-1.141</c:v>
                </c:pt>
                <c:pt idx="2860">
                  <c:v>-1.14</c:v>
                </c:pt>
                <c:pt idx="2861">
                  <c:v>-1.139</c:v>
                </c:pt>
                <c:pt idx="2862">
                  <c:v>-1.138</c:v>
                </c:pt>
                <c:pt idx="2863">
                  <c:v>-1.137</c:v>
                </c:pt>
                <c:pt idx="2864">
                  <c:v>-1.136</c:v>
                </c:pt>
                <c:pt idx="2865">
                  <c:v>-1.135</c:v>
                </c:pt>
                <c:pt idx="2866">
                  <c:v>-1.134</c:v>
                </c:pt>
                <c:pt idx="2867">
                  <c:v>-1.133</c:v>
                </c:pt>
                <c:pt idx="2868">
                  <c:v>-1.132</c:v>
                </c:pt>
                <c:pt idx="2869">
                  <c:v>-1.131</c:v>
                </c:pt>
                <c:pt idx="2870">
                  <c:v>-1.13</c:v>
                </c:pt>
                <c:pt idx="2871">
                  <c:v>-1.129</c:v>
                </c:pt>
                <c:pt idx="2872">
                  <c:v>-1.128</c:v>
                </c:pt>
                <c:pt idx="2873">
                  <c:v>-1.127</c:v>
                </c:pt>
                <c:pt idx="2874">
                  <c:v>-1.126</c:v>
                </c:pt>
                <c:pt idx="2875">
                  <c:v>-1.125</c:v>
                </c:pt>
                <c:pt idx="2876">
                  <c:v>-1.124</c:v>
                </c:pt>
                <c:pt idx="2877">
                  <c:v>-1.123</c:v>
                </c:pt>
                <c:pt idx="2878">
                  <c:v>-1.122</c:v>
                </c:pt>
                <c:pt idx="2879">
                  <c:v>-1.121</c:v>
                </c:pt>
                <c:pt idx="2880">
                  <c:v>-1.12</c:v>
                </c:pt>
                <c:pt idx="2881">
                  <c:v>-1.119</c:v>
                </c:pt>
                <c:pt idx="2882">
                  <c:v>-1.118</c:v>
                </c:pt>
                <c:pt idx="2883">
                  <c:v>-1.117</c:v>
                </c:pt>
                <c:pt idx="2884">
                  <c:v>-1.116</c:v>
                </c:pt>
                <c:pt idx="2885">
                  <c:v>-1.115</c:v>
                </c:pt>
                <c:pt idx="2886">
                  <c:v>-1.114</c:v>
                </c:pt>
                <c:pt idx="2887">
                  <c:v>-1.113</c:v>
                </c:pt>
                <c:pt idx="2888">
                  <c:v>-1.112</c:v>
                </c:pt>
                <c:pt idx="2889">
                  <c:v>-1.111</c:v>
                </c:pt>
                <c:pt idx="2890">
                  <c:v>-1.11</c:v>
                </c:pt>
                <c:pt idx="2891">
                  <c:v>-1.109</c:v>
                </c:pt>
                <c:pt idx="2892">
                  <c:v>-1.108</c:v>
                </c:pt>
                <c:pt idx="2893">
                  <c:v>-1.107</c:v>
                </c:pt>
                <c:pt idx="2894">
                  <c:v>-1.106</c:v>
                </c:pt>
                <c:pt idx="2895">
                  <c:v>-1.105</c:v>
                </c:pt>
                <c:pt idx="2896">
                  <c:v>-1.104</c:v>
                </c:pt>
                <c:pt idx="2897">
                  <c:v>-1.103</c:v>
                </c:pt>
                <c:pt idx="2898">
                  <c:v>-1.102</c:v>
                </c:pt>
                <c:pt idx="2899">
                  <c:v>-1.101</c:v>
                </c:pt>
                <c:pt idx="2900">
                  <c:v>-1.1</c:v>
                </c:pt>
                <c:pt idx="2901">
                  <c:v>-1.099</c:v>
                </c:pt>
                <c:pt idx="2902">
                  <c:v>-1.098</c:v>
                </c:pt>
                <c:pt idx="2903">
                  <c:v>-1.097</c:v>
                </c:pt>
                <c:pt idx="2904">
                  <c:v>-1.096</c:v>
                </c:pt>
                <c:pt idx="2905">
                  <c:v>-1.095</c:v>
                </c:pt>
                <c:pt idx="2906">
                  <c:v>-1.094</c:v>
                </c:pt>
                <c:pt idx="2907">
                  <c:v>-1.093</c:v>
                </c:pt>
                <c:pt idx="2908">
                  <c:v>-1.092</c:v>
                </c:pt>
                <c:pt idx="2909">
                  <c:v>-1.091</c:v>
                </c:pt>
                <c:pt idx="2910">
                  <c:v>-1.09</c:v>
                </c:pt>
                <c:pt idx="2911">
                  <c:v>-1.089</c:v>
                </c:pt>
                <c:pt idx="2912">
                  <c:v>-1.088</c:v>
                </c:pt>
                <c:pt idx="2913">
                  <c:v>-1.087</c:v>
                </c:pt>
                <c:pt idx="2914">
                  <c:v>-1.086</c:v>
                </c:pt>
                <c:pt idx="2915">
                  <c:v>-1.085</c:v>
                </c:pt>
                <c:pt idx="2916">
                  <c:v>-1.084</c:v>
                </c:pt>
                <c:pt idx="2917">
                  <c:v>-1.083</c:v>
                </c:pt>
                <c:pt idx="2918">
                  <c:v>-1.082</c:v>
                </c:pt>
                <c:pt idx="2919">
                  <c:v>-1.081</c:v>
                </c:pt>
                <c:pt idx="2920">
                  <c:v>-1.08</c:v>
                </c:pt>
                <c:pt idx="2921">
                  <c:v>-1.079</c:v>
                </c:pt>
                <c:pt idx="2922">
                  <c:v>-1.078</c:v>
                </c:pt>
                <c:pt idx="2923">
                  <c:v>-1.077</c:v>
                </c:pt>
                <c:pt idx="2924">
                  <c:v>-1.076</c:v>
                </c:pt>
                <c:pt idx="2925">
                  <c:v>-1.075</c:v>
                </c:pt>
                <c:pt idx="2926">
                  <c:v>-1.074</c:v>
                </c:pt>
                <c:pt idx="2927">
                  <c:v>-1.073</c:v>
                </c:pt>
                <c:pt idx="2928">
                  <c:v>-1.072</c:v>
                </c:pt>
                <c:pt idx="2929">
                  <c:v>-1.071</c:v>
                </c:pt>
                <c:pt idx="2930">
                  <c:v>-1.07</c:v>
                </c:pt>
                <c:pt idx="2931">
                  <c:v>-1.069</c:v>
                </c:pt>
                <c:pt idx="2932">
                  <c:v>-1.068</c:v>
                </c:pt>
                <c:pt idx="2933">
                  <c:v>-1.067</c:v>
                </c:pt>
                <c:pt idx="2934">
                  <c:v>-1.066</c:v>
                </c:pt>
                <c:pt idx="2935">
                  <c:v>-1.065</c:v>
                </c:pt>
                <c:pt idx="2936">
                  <c:v>-1.064</c:v>
                </c:pt>
                <c:pt idx="2937">
                  <c:v>-1.063</c:v>
                </c:pt>
                <c:pt idx="2938">
                  <c:v>-1.062</c:v>
                </c:pt>
                <c:pt idx="2939">
                  <c:v>-1.061</c:v>
                </c:pt>
                <c:pt idx="2940">
                  <c:v>-1.06</c:v>
                </c:pt>
                <c:pt idx="2941">
                  <c:v>-1.059</c:v>
                </c:pt>
                <c:pt idx="2942">
                  <c:v>-1.058</c:v>
                </c:pt>
                <c:pt idx="2943">
                  <c:v>-1.057</c:v>
                </c:pt>
                <c:pt idx="2944">
                  <c:v>-1.056</c:v>
                </c:pt>
                <c:pt idx="2945">
                  <c:v>-1.055</c:v>
                </c:pt>
                <c:pt idx="2946">
                  <c:v>-1.054</c:v>
                </c:pt>
                <c:pt idx="2947">
                  <c:v>-1.053</c:v>
                </c:pt>
                <c:pt idx="2948">
                  <c:v>-1.052</c:v>
                </c:pt>
                <c:pt idx="2949">
                  <c:v>-1.051</c:v>
                </c:pt>
                <c:pt idx="2950">
                  <c:v>-1.05</c:v>
                </c:pt>
                <c:pt idx="2951">
                  <c:v>-1.049</c:v>
                </c:pt>
                <c:pt idx="2952">
                  <c:v>-1.048</c:v>
                </c:pt>
                <c:pt idx="2953">
                  <c:v>-1.047</c:v>
                </c:pt>
                <c:pt idx="2954">
                  <c:v>-1.046</c:v>
                </c:pt>
                <c:pt idx="2955">
                  <c:v>-1.045</c:v>
                </c:pt>
                <c:pt idx="2956">
                  <c:v>-1.044</c:v>
                </c:pt>
                <c:pt idx="2957">
                  <c:v>-1.043</c:v>
                </c:pt>
                <c:pt idx="2958">
                  <c:v>-1.042</c:v>
                </c:pt>
                <c:pt idx="2959">
                  <c:v>-1.041</c:v>
                </c:pt>
                <c:pt idx="2960">
                  <c:v>-1.04</c:v>
                </c:pt>
                <c:pt idx="2961">
                  <c:v>-1.039</c:v>
                </c:pt>
                <c:pt idx="2962">
                  <c:v>-1.038</c:v>
                </c:pt>
                <c:pt idx="2963">
                  <c:v>-1.037</c:v>
                </c:pt>
                <c:pt idx="2964">
                  <c:v>-1.036</c:v>
                </c:pt>
                <c:pt idx="2965">
                  <c:v>-1.035</c:v>
                </c:pt>
                <c:pt idx="2966">
                  <c:v>-1.034</c:v>
                </c:pt>
                <c:pt idx="2967">
                  <c:v>-1.033</c:v>
                </c:pt>
                <c:pt idx="2968">
                  <c:v>-1.032</c:v>
                </c:pt>
                <c:pt idx="2969">
                  <c:v>-1.031</c:v>
                </c:pt>
                <c:pt idx="2970">
                  <c:v>-1.03</c:v>
                </c:pt>
                <c:pt idx="2971">
                  <c:v>-1.029</c:v>
                </c:pt>
                <c:pt idx="2972">
                  <c:v>-1.028</c:v>
                </c:pt>
                <c:pt idx="2973">
                  <c:v>-1.027</c:v>
                </c:pt>
                <c:pt idx="2974">
                  <c:v>-1.026</c:v>
                </c:pt>
                <c:pt idx="2975">
                  <c:v>-1.025</c:v>
                </c:pt>
                <c:pt idx="2976">
                  <c:v>-1.024</c:v>
                </c:pt>
                <c:pt idx="2977">
                  <c:v>-1.023</c:v>
                </c:pt>
                <c:pt idx="2978">
                  <c:v>-1.022</c:v>
                </c:pt>
                <c:pt idx="2979">
                  <c:v>-1.021</c:v>
                </c:pt>
                <c:pt idx="2980">
                  <c:v>-1.02</c:v>
                </c:pt>
                <c:pt idx="2981">
                  <c:v>-1.019</c:v>
                </c:pt>
                <c:pt idx="2982">
                  <c:v>-1.018</c:v>
                </c:pt>
                <c:pt idx="2983">
                  <c:v>-1.017</c:v>
                </c:pt>
                <c:pt idx="2984">
                  <c:v>-1.016</c:v>
                </c:pt>
                <c:pt idx="2985">
                  <c:v>-1.015</c:v>
                </c:pt>
                <c:pt idx="2986">
                  <c:v>-1.014</c:v>
                </c:pt>
                <c:pt idx="2987">
                  <c:v>-1.013</c:v>
                </c:pt>
                <c:pt idx="2988">
                  <c:v>-1.012</c:v>
                </c:pt>
                <c:pt idx="2989">
                  <c:v>-1.011</c:v>
                </c:pt>
                <c:pt idx="2990">
                  <c:v>-1.01</c:v>
                </c:pt>
                <c:pt idx="2991">
                  <c:v>-1.009</c:v>
                </c:pt>
                <c:pt idx="2992">
                  <c:v>-1.008</c:v>
                </c:pt>
                <c:pt idx="2993">
                  <c:v>-1.007</c:v>
                </c:pt>
                <c:pt idx="2994">
                  <c:v>-1.006</c:v>
                </c:pt>
                <c:pt idx="2995">
                  <c:v>-1.005</c:v>
                </c:pt>
                <c:pt idx="2996">
                  <c:v>-1.004</c:v>
                </c:pt>
                <c:pt idx="2997">
                  <c:v>-1.003</c:v>
                </c:pt>
                <c:pt idx="2998">
                  <c:v>-1.002</c:v>
                </c:pt>
                <c:pt idx="2999">
                  <c:v>-1.001</c:v>
                </c:pt>
                <c:pt idx="3000">
                  <c:v>-1.0</c:v>
                </c:pt>
                <c:pt idx="3001">
                  <c:v>-0.999</c:v>
                </c:pt>
                <c:pt idx="3002">
                  <c:v>-0.998</c:v>
                </c:pt>
                <c:pt idx="3003">
                  <c:v>-0.997</c:v>
                </c:pt>
                <c:pt idx="3004">
                  <c:v>-0.996</c:v>
                </c:pt>
                <c:pt idx="3005">
                  <c:v>-0.995</c:v>
                </c:pt>
                <c:pt idx="3006">
                  <c:v>-0.994</c:v>
                </c:pt>
                <c:pt idx="3007">
                  <c:v>-0.993</c:v>
                </c:pt>
                <c:pt idx="3008">
                  <c:v>-0.992</c:v>
                </c:pt>
                <c:pt idx="3009">
                  <c:v>-0.991</c:v>
                </c:pt>
                <c:pt idx="3010">
                  <c:v>-0.99</c:v>
                </c:pt>
                <c:pt idx="3011">
                  <c:v>-0.989</c:v>
                </c:pt>
                <c:pt idx="3012">
                  <c:v>-0.988</c:v>
                </c:pt>
                <c:pt idx="3013">
                  <c:v>-0.987</c:v>
                </c:pt>
                <c:pt idx="3014">
                  <c:v>-0.986</c:v>
                </c:pt>
                <c:pt idx="3015">
                  <c:v>-0.985</c:v>
                </c:pt>
                <c:pt idx="3016">
                  <c:v>-0.984</c:v>
                </c:pt>
                <c:pt idx="3017">
                  <c:v>-0.983</c:v>
                </c:pt>
                <c:pt idx="3018">
                  <c:v>-0.982</c:v>
                </c:pt>
                <c:pt idx="3019">
                  <c:v>-0.981</c:v>
                </c:pt>
                <c:pt idx="3020">
                  <c:v>-0.98</c:v>
                </c:pt>
                <c:pt idx="3021">
                  <c:v>-0.979</c:v>
                </c:pt>
                <c:pt idx="3022">
                  <c:v>-0.978</c:v>
                </c:pt>
                <c:pt idx="3023">
                  <c:v>-0.977</c:v>
                </c:pt>
                <c:pt idx="3024">
                  <c:v>-0.976</c:v>
                </c:pt>
                <c:pt idx="3025">
                  <c:v>-0.975</c:v>
                </c:pt>
                <c:pt idx="3026">
                  <c:v>-0.974</c:v>
                </c:pt>
                <c:pt idx="3027">
                  <c:v>-0.973</c:v>
                </c:pt>
                <c:pt idx="3028">
                  <c:v>-0.972</c:v>
                </c:pt>
                <c:pt idx="3029">
                  <c:v>-0.971</c:v>
                </c:pt>
                <c:pt idx="3030">
                  <c:v>-0.97</c:v>
                </c:pt>
                <c:pt idx="3031">
                  <c:v>-0.969</c:v>
                </c:pt>
                <c:pt idx="3032">
                  <c:v>-0.968</c:v>
                </c:pt>
                <c:pt idx="3033">
                  <c:v>-0.967</c:v>
                </c:pt>
                <c:pt idx="3034">
                  <c:v>-0.966</c:v>
                </c:pt>
                <c:pt idx="3035">
                  <c:v>-0.965</c:v>
                </c:pt>
                <c:pt idx="3036">
                  <c:v>-0.964</c:v>
                </c:pt>
                <c:pt idx="3037">
                  <c:v>-0.963</c:v>
                </c:pt>
                <c:pt idx="3038">
                  <c:v>-0.962</c:v>
                </c:pt>
                <c:pt idx="3039">
                  <c:v>-0.961</c:v>
                </c:pt>
                <c:pt idx="3040">
                  <c:v>-0.96</c:v>
                </c:pt>
                <c:pt idx="3041">
                  <c:v>-0.959</c:v>
                </c:pt>
                <c:pt idx="3042">
                  <c:v>-0.958</c:v>
                </c:pt>
                <c:pt idx="3043">
                  <c:v>-0.957</c:v>
                </c:pt>
                <c:pt idx="3044">
                  <c:v>-0.956</c:v>
                </c:pt>
                <c:pt idx="3045">
                  <c:v>-0.955</c:v>
                </c:pt>
                <c:pt idx="3046">
                  <c:v>-0.954</c:v>
                </c:pt>
                <c:pt idx="3047">
                  <c:v>-0.953</c:v>
                </c:pt>
                <c:pt idx="3048">
                  <c:v>-0.952</c:v>
                </c:pt>
                <c:pt idx="3049">
                  <c:v>-0.951</c:v>
                </c:pt>
                <c:pt idx="3050">
                  <c:v>-0.95</c:v>
                </c:pt>
                <c:pt idx="3051">
                  <c:v>-0.949</c:v>
                </c:pt>
                <c:pt idx="3052">
                  <c:v>-0.948</c:v>
                </c:pt>
                <c:pt idx="3053">
                  <c:v>-0.947</c:v>
                </c:pt>
                <c:pt idx="3054">
                  <c:v>-0.946</c:v>
                </c:pt>
                <c:pt idx="3055">
                  <c:v>-0.945</c:v>
                </c:pt>
                <c:pt idx="3056">
                  <c:v>-0.944</c:v>
                </c:pt>
                <c:pt idx="3057">
                  <c:v>-0.943</c:v>
                </c:pt>
                <c:pt idx="3058">
                  <c:v>-0.942</c:v>
                </c:pt>
                <c:pt idx="3059">
                  <c:v>-0.941</c:v>
                </c:pt>
                <c:pt idx="3060">
                  <c:v>-0.94</c:v>
                </c:pt>
                <c:pt idx="3061">
                  <c:v>-0.939</c:v>
                </c:pt>
                <c:pt idx="3062">
                  <c:v>-0.938</c:v>
                </c:pt>
                <c:pt idx="3063">
                  <c:v>-0.937</c:v>
                </c:pt>
                <c:pt idx="3064">
                  <c:v>-0.936</c:v>
                </c:pt>
                <c:pt idx="3065">
                  <c:v>-0.935</c:v>
                </c:pt>
                <c:pt idx="3066">
                  <c:v>-0.934</c:v>
                </c:pt>
                <c:pt idx="3067">
                  <c:v>-0.933</c:v>
                </c:pt>
                <c:pt idx="3068">
                  <c:v>-0.932</c:v>
                </c:pt>
                <c:pt idx="3069">
                  <c:v>-0.931</c:v>
                </c:pt>
                <c:pt idx="3070">
                  <c:v>-0.93</c:v>
                </c:pt>
                <c:pt idx="3071">
                  <c:v>-0.929</c:v>
                </c:pt>
                <c:pt idx="3072">
                  <c:v>-0.928</c:v>
                </c:pt>
                <c:pt idx="3073">
                  <c:v>-0.927</c:v>
                </c:pt>
                <c:pt idx="3074">
                  <c:v>-0.926</c:v>
                </c:pt>
                <c:pt idx="3075">
                  <c:v>-0.925</c:v>
                </c:pt>
                <c:pt idx="3076">
                  <c:v>-0.924</c:v>
                </c:pt>
                <c:pt idx="3077">
                  <c:v>-0.923</c:v>
                </c:pt>
                <c:pt idx="3078">
                  <c:v>-0.922</c:v>
                </c:pt>
                <c:pt idx="3079">
                  <c:v>-0.921</c:v>
                </c:pt>
                <c:pt idx="3080">
                  <c:v>-0.92</c:v>
                </c:pt>
                <c:pt idx="3081">
                  <c:v>-0.919</c:v>
                </c:pt>
                <c:pt idx="3082">
                  <c:v>-0.918</c:v>
                </c:pt>
                <c:pt idx="3083">
                  <c:v>-0.917</c:v>
                </c:pt>
                <c:pt idx="3084">
                  <c:v>-0.916</c:v>
                </c:pt>
                <c:pt idx="3085">
                  <c:v>-0.915</c:v>
                </c:pt>
                <c:pt idx="3086">
                  <c:v>-0.914</c:v>
                </c:pt>
                <c:pt idx="3087">
                  <c:v>-0.913</c:v>
                </c:pt>
                <c:pt idx="3088">
                  <c:v>-0.912</c:v>
                </c:pt>
                <c:pt idx="3089">
                  <c:v>-0.911</c:v>
                </c:pt>
                <c:pt idx="3090">
                  <c:v>-0.91</c:v>
                </c:pt>
                <c:pt idx="3091">
                  <c:v>-0.909</c:v>
                </c:pt>
                <c:pt idx="3092">
                  <c:v>-0.908</c:v>
                </c:pt>
                <c:pt idx="3093">
                  <c:v>-0.907</c:v>
                </c:pt>
                <c:pt idx="3094">
                  <c:v>-0.906</c:v>
                </c:pt>
                <c:pt idx="3095">
                  <c:v>-0.905</c:v>
                </c:pt>
                <c:pt idx="3096">
                  <c:v>-0.904</c:v>
                </c:pt>
                <c:pt idx="3097">
                  <c:v>-0.903</c:v>
                </c:pt>
                <c:pt idx="3098">
                  <c:v>-0.902</c:v>
                </c:pt>
                <c:pt idx="3099">
                  <c:v>-0.901</c:v>
                </c:pt>
                <c:pt idx="3100">
                  <c:v>-0.9</c:v>
                </c:pt>
                <c:pt idx="3101">
                  <c:v>-0.899</c:v>
                </c:pt>
                <c:pt idx="3102">
                  <c:v>-0.898</c:v>
                </c:pt>
                <c:pt idx="3103">
                  <c:v>-0.897</c:v>
                </c:pt>
                <c:pt idx="3104">
                  <c:v>-0.896</c:v>
                </c:pt>
                <c:pt idx="3105">
                  <c:v>-0.895</c:v>
                </c:pt>
                <c:pt idx="3106">
                  <c:v>-0.894</c:v>
                </c:pt>
                <c:pt idx="3107">
                  <c:v>-0.893</c:v>
                </c:pt>
                <c:pt idx="3108">
                  <c:v>-0.892</c:v>
                </c:pt>
                <c:pt idx="3109">
                  <c:v>-0.891</c:v>
                </c:pt>
                <c:pt idx="3110">
                  <c:v>-0.89</c:v>
                </c:pt>
                <c:pt idx="3111">
                  <c:v>-0.889</c:v>
                </c:pt>
                <c:pt idx="3112">
                  <c:v>-0.888</c:v>
                </c:pt>
                <c:pt idx="3113">
                  <c:v>-0.887</c:v>
                </c:pt>
                <c:pt idx="3114">
                  <c:v>-0.886</c:v>
                </c:pt>
                <c:pt idx="3115">
                  <c:v>-0.885</c:v>
                </c:pt>
                <c:pt idx="3116">
                  <c:v>-0.884</c:v>
                </c:pt>
                <c:pt idx="3117">
                  <c:v>-0.883</c:v>
                </c:pt>
                <c:pt idx="3118">
                  <c:v>-0.882</c:v>
                </c:pt>
                <c:pt idx="3119">
                  <c:v>-0.881</c:v>
                </c:pt>
                <c:pt idx="3120">
                  <c:v>-0.88</c:v>
                </c:pt>
                <c:pt idx="3121">
                  <c:v>-0.879</c:v>
                </c:pt>
                <c:pt idx="3122">
                  <c:v>-0.878</c:v>
                </c:pt>
                <c:pt idx="3123">
                  <c:v>-0.877</c:v>
                </c:pt>
                <c:pt idx="3124">
                  <c:v>-0.876</c:v>
                </c:pt>
                <c:pt idx="3125">
                  <c:v>-0.875</c:v>
                </c:pt>
                <c:pt idx="3126">
                  <c:v>-0.874</c:v>
                </c:pt>
                <c:pt idx="3127">
                  <c:v>-0.873</c:v>
                </c:pt>
                <c:pt idx="3128">
                  <c:v>-0.872</c:v>
                </c:pt>
                <c:pt idx="3129">
                  <c:v>-0.871</c:v>
                </c:pt>
                <c:pt idx="3130">
                  <c:v>-0.87</c:v>
                </c:pt>
                <c:pt idx="3131">
                  <c:v>-0.869</c:v>
                </c:pt>
                <c:pt idx="3132">
                  <c:v>-0.868</c:v>
                </c:pt>
                <c:pt idx="3133">
                  <c:v>-0.867</c:v>
                </c:pt>
                <c:pt idx="3134">
                  <c:v>-0.866</c:v>
                </c:pt>
                <c:pt idx="3135">
                  <c:v>-0.865</c:v>
                </c:pt>
                <c:pt idx="3136">
                  <c:v>-0.864</c:v>
                </c:pt>
                <c:pt idx="3137">
                  <c:v>-0.863</c:v>
                </c:pt>
                <c:pt idx="3138">
                  <c:v>-0.862</c:v>
                </c:pt>
                <c:pt idx="3139">
                  <c:v>-0.861</c:v>
                </c:pt>
                <c:pt idx="3140">
                  <c:v>-0.86</c:v>
                </c:pt>
                <c:pt idx="3141">
                  <c:v>-0.859</c:v>
                </c:pt>
                <c:pt idx="3142">
                  <c:v>-0.858</c:v>
                </c:pt>
                <c:pt idx="3143">
                  <c:v>-0.857</c:v>
                </c:pt>
                <c:pt idx="3144">
                  <c:v>-0.856</c:v>
                </c:pt>
                <c:pt idx="3145">
                  <c:v>-0.855</c:v>
                </c:pt>
                <c:pt idx="3146">
                  <c:v>-0.854</c:v>
                </c:pt>
                <c:pt idx="3147">
                  <c:v>-0.853</c:v>
                </c:pt>
                <c:pt idx="3148">
                  <c:v>-0.852</c:v>
                </c:pt>
                <c:pt idx="3149">
                  <c:v>-0.851</c:v>
                </c:pt>
                <c:pt idx="3150">
                  <c:v>-0.85</c:v>
                </c:pt>
                <c:pt idx="3151">
                  <c:v>-0.849</c:v>
                </c:pt>
                <c:pt idx="3152">
                  <c:v>-0.848</c:v>
                </c:pt>
                <c:pt idx="3153">
                  <c:v>-0.847</c:v>
                </c:pt>
                <c:pt idx="3154">
                  <c:v>-0.846</c:v>
                </c:pt>
                <c:pt idx="3155">
                  <c:v>-0.845</c:v>
                </c:pt>
                <c:pt idx="3156">
                  <c:v>-0.844</c:v>
                </c:pt>
                <c:pt idx="3157">
                  <c:v>-0.843</c:v>
                </c:pt>
                <c:pt idx="3158">
                  <c:v>-0.842</c:v>
                </c:pt>
                <c:pt idx="3159">
                  <c:v>-0.841</c:v>
                </c:pt>
                <c:pt idx="3160">
                  <c:v>-0.84</c:v>
                </c:pt>
                <c:pt idx="3161">
                  <c:v>-0.839</c:v>
                </c:pt>
                <c:pt idx="3162">
                  <c:v>-0.838</c:v>
                </c:pt>
                <c:pt idx="3163">
                  <c:v>-0.837</c:v>
                </c:pt>
                <c:pt idx="3164">
                  <c:v>-0.836</c:v>
                </c:pt>
                <c:pt idx="3165">
                  <c:v>-0.835</c:v>
                </c:pt>
                <c:pt idx="3166">
                  <c:v>-0.834</c:v>
                </c:pt>
                <c:pt idx="3167">
                  <c:v>-0.833</c:v>
                </c:pt>
                <c:pt idx="3168">
                  <c:v>-0.832</c:v>
                </c:pt>
                <c:pt idx="3169">
                  <c:v>-0.831</c:v>
                </c:pt>
                <c:pt idx="3170">
                  <c:v>-0.83</c:v>
                </c:pt>
                <c:pt idx="3171">
                  <c:v>-0.829</c:v>
                </c:pt>
                <c:pt idx="3172">
                  <c:v>-0.828</c:v>
                </c:pt>
                <c:pt idx="3173">
                  <c:v>-0.827</c:v>
                </c:pt>
                <c:pt idx="3174">
                  <c:v>-0.826</c:v>
                </c:pt>
                <c:pt idx="3175">
                  <c:v>-0.825</c:v>
                </c:pt>
                <c:pt idx="3176">
                  <c:v>-0.824</c:v>
                </c:pt>
                <c:pt idx="3177">
                  <c:v>-0.823</c:v>
                </c:pt>
                <c:pt idx="3178">
                  <c:v>-0.822</c:v>
                </c:pt>
                <c:pt idx="3179">
                  <c:v>-0.821</c:v>
                </c:pt>
                <c:pt idx="3180">
                  <c:v>-0.82</c:v>
                </c:pt>
                <c:pt idx="3181">
                  <c:v>-0.819</c:v>
                </c:pt>
                <c:pt idx="3182">
                  <c:v>-0.818</c:v>
                </c:pt>
                <c:pt idx="3183">
                  <c:v>-0.817</c:v>
                </c:pt>
                <c:pt idx="3184">
                  <c:v>-0.816</c:v>
                </c:pt>
                <c:pt idx="3185">
                  <c:v>-0.815</c:v>
                </c:pt>
                <c:pt idx="3186">
                  <c:v>-0.814</c:v>
                </c:pt>
                <c:pt idx="3187">
                  <c:v>-0.813</c:v>
                </c:pt>
                <c:pt idx="3188">
                  <c:v>-0.812</c:v>
                </c:pt>
                <c:pt idx="3189">
                  <c:v>-0.811</c:v>
                </c:pt>
                <c:pt idx="3190">
                  <c:v>-0.81</c:v>
                </c:pt>
                <c:pt idx="3191">
                  <c:v>-0.809</c:v>
                </c:pt>
                <c:pt idx="3192">
                  <c:v>-0.808</c:v>
                </c:pt>
                <c:pt idx="3193">
                  <c:v>-0.807</c:v>
                </c:pt>
                <c:pt idx="3194">
                  <c:v>-0.806</c:v>
                </c:pt>
                <c:pt idx="3195">
                  <c:v>-0.805</c:v>
                </c:pt>
                <c:pt idx="3196">
                  <c:v>-0.804</c:v>
                </c:pt>
                <c:pt idx="3197">
                  <c:v>-0.803</c:v>
                </c:pt>
                <c:pt idx="3198">
                  <c:v>-0.802</c:v>
                </c:pt>
                <c:pt idx="3199">
                  <c:v>-0.801</c:v>
                </c:pt>
                <c:pt idx="3200">
                  <c:v>-0.8</c:v>
                </c:pt>
                <c:pt idx="3201">
                  <c:v>-0.799</c:v>
                </c:pt>
                <c:pt idx="3202">
                  <c:v>-0.798</c:v>
                </c:pt>
                <c:pt idx="3203">
                  <c:v>-0.797</c:v>
                </c:pt>
                <c:pt idx="3204">
                  <c:v>-0.796</c:v>
                </c:pt>
                <c:pt idx="3205">
                  <c:v>-0.795</c:v>
                </c:pt>
                <c:pt idx="3206">
                  <c:v>-0.794</c:v>
                </c:pt>
                <c:pt idx="3207">
                  <c:v>-0.793</c:v>
                </c:pt>
                <c:pt idx="3208">
                  <c:v>-0.792</c:v>
                </c:pt>
                <c:pt idx="3209">
                  <c:v>-0.791</c:v>
                </c:pt>
                <c:pt idx="3210">
                  <c:v>-0.79</c:v>
                </c:pt>
                <c:pt idx="3211">
                  <c:v>-0.789</c:v>
                </c:pt>
                <c:pt idx="3212">
                  <c:v>-0.788</c:v>
                </c:pt>
                <c:pt idx="3213">
                  <c:v>-0.787</c:v>
                </c:pt>
                <c:pt idx="3214">
                  <c:v>-0.786</c:v>
                </c:pt>
                <c:pt idx="3215">
                  <c:v>-0.785</c:v>
                </c:pt>
                <c:pt idx="3216">
                  <c:v>-0.784</c:v>
                </c:pt>
                <c:pt idx="3217">
                  <c:v>-0.783</c:v>
                </c:pt>
                <c:pt idx="3218">
                  <c:v>-0.782</c:v>
                </c:pt>
                <c:pt idx="3219">
                  <c:v>-0.781</c:v>
                </c:pt>
                <c:pt idx="3220">
                  <c:v>-0.78</c:v>
                </c:pt>
                <c:pt idx="3221">
                  <c:v>-0.779</c:v>
                </c:pt>
                <c:pt idx="3222">
                  <c:v>-0.778</c:v>
                </c:pt>
                <c:pt idx="3223">
                  <c:v>-0.777</c:v>
                </c:pt>
                <c:pt idx="3224">
                  <c:v>-0.776</c:v>
                </c:pt>
                <c:pt idx="3225">
                  <c:v>-0.775</c:v>
                </c:pt>
                <c:pt idx="3226">
                  <c:v>-0.774</c:v>
                </c:pt>
                <c:pt idx="3227">
                  <c:v>-0.773</c:v>
                </c:pt>
                <c:pt idx="3228">
                  <c:v>-0.772</c:v>
                </c:pt>
                <c:pt idx="3229">
                  <c:v>-0.771</c:v>
                </c:pt>
                <c:pt idx="3230">
                  <c:v>-0.77</c:v>
                </c:pt>
                <c:pt idx="3231">
                  <c:v>-0.769</c:v>
                </c:pt>
                <c:pt idx="3232">
                  <c:v>-0.768</c:v>
                </c:pt>
                <c:pt idx="3233">
                  <c:v>-0.767</c:v>
                </c:pt>
                <c:pt idx="3234">
                  <c:v>-0.766</c:v>
                </c:pt>
                <c:pt idx="3235">
                  <c:v>-0.765</c:v>
                </c:pt>
                <c:pt idx="3236">
                  <c:v>-0.764</c:v>
                </c:pt>
                <c:pt idx="3237">
                  <c:v>-0.763</c:v>
                </c:pt>
                <c:pt idx="3238">
                  <c:v>-0.762</c:v>
                </c:pt>
                <c:pt idx="3239">
                  <c:v>-0.761</c:v>
                </c:pt>
                <c:pt idx="3240">
                  <c:v>-0.76</c:v>
                </c:pt>
                <c:pt idx="3241">
                  <c:v>-0.759</c:v>
                </c:pt>
                <c:pt idx="3242">
                  <c:v>-0.758</c:v>
                </c:pt>
                <c:pt idx="3243">
                  <c:v>-0.757</c:v>
                </c:pt>
                <c:pt idx="3244">
                  <c:v>-0.756</c:v>
                </c:pt>
                <c:pt idx="3245">
                  <c:v>-0.755</c:v>
                </c:pt>
                <c:pt idx="3246">
                  <c:v>-0.754</c:v>
                </c:pt>
                <c:pt idx="3247">
                  <c:v>-0.753</c:v>
                </c:pt>
                <c:pt idx="3248">
                  <c:v>-0.752</c:v>
                </c:pt>
                <c:pt idx="3249">
                  <c:v>-0.751</c:v>
                </c:pt>
                <c:pt idx="3250">
                  <c:v>-0.75</c:v>
                </c:pt>
                <c:pt idx="3251">
                  <c:v>-0.749</c:v>
                </c:pt>
                <c:pt idx="3252">
                  <c:v>-0.748</c:v>
                </c:pt>
                <c:pt idx="3253">
                  <c:v>-0.747</c:v>
                </c:pt>
                <c:pt idx="3254">
                  <c:v>-0.746</c:v>
                </c:pt>
                <c:pt idx="3255">
                  <c:v>-0.745</c:v>
                </c:pt>
                <c:pt idx="3256">
                  <c:v>-0.744</c:v>
                </c:pt>
                <c:pt idx="3257">
                  <c:v>-0.743</c:v>
                </c:pt>
                <c:pt idx="3258">
                  <c:v>-0.742</c:v>
                </c:pt>
                <c:pt idx="3259">
                  <c:v>-0.741</c:v>
                </c:pt>
                <c:pt idx="3260">
                  <c:v>-0.74</c:v>
                </c:pt>
                <c:pt idx="3261">
                  <c:v>-0.739</c:v>
                </c:pt>
                <c:pt idx="3262">
                  <c:v>-0.738</c:v>
                </c:pt>
                <c:pt idx="3263">
                  <c:v>-0.737</c:v>
                </c:pt>
                <c:pt idx="3264">
                  <c:v>-0.736</c:v>
                </c:pt>
                <c:pt idx="3265">
                  <c:v>-0.735</c:v>
                </c:pt>
                <c:pt idx="3266">
                  <c:v>-0.734</c:v>
                </c:pt>
                <c:pt idx="3267">
                  <c:v>-0.733</c:v>
                </c:pt>
                <c:pt idx="3268">
                  <c:v>-0.732</c:v>
                </c:pt>
                <c:pt idx="3269">
                  <c:v>-0.731</c:v>
                </c:pt>
                <c:pt idx="3270">
                  <c:v>-0.73</c:v>
                </c:pt>
                <c:pt idx="3271">
                  <c:v>-0.729</c:v>
                </c:pt>
                <c:pt idx="3272">
                  <c:v>-0.728</c:v>
                </c:pt>
                <c:pt idx="3273">
                  <c:v>-0.727</c:v>
                </c:pt>
                <c:pt idx="3274">
                  <c:v>-0.726</c:v>
                </c:pt>
                <c:pt idx="3275">
                  <c:v>-0.725</c:v>
                </c:pt>
                <c:pt idx="3276">
                  <c:v>-0.724</c:v>
                </c:pt>
                <c:pt idx="3277">
                  <c:v>-0.723</c:v>
                </c:pt>
                <c:pt idx="3278">
                  <c:v>-0.722</c:v>
                </c:pt>
                <c:pt idx="3279">
                  <c:v>-0.721</c:v>
                </c:pt>
                <c:pt idx="3280">
                  <c:v>-0.72</c:v>
                </c:pt>
                <c:pt idx="3281">
                  <c:v>-0.719</c:v>
                </c:pt>
                <c:pt idx="3282">
                  <c:v>-0.718</c:v>
                </c:pt>
                <c:pt idx="3283">
                  <c:v>-0.717</c:v>
                </c:pt>
                <c:pt idx="3284">
                  <c:v>-0.716</c:v>
                </c:pt>
                <c:pt idx="3285">
                  <c:v>-0.715</c:v>
                </c:pt>
                <c:pt idx="3286">
                  <c:v>-0.714</c:v>
                </c:pt>
                <c:pt idx="3287">
                  <c:v>-0.713</c:v>
                </c:pt>
                <c:pt idx="3288">
                  <c:v>-0.712</c:v>
                </c:pt>
                <c:pt idx="3289">
                  <c:v>-0.711</c:v>
                </c:pt>
                <c:pt idx="3290">
                  <c:v>-0.71</c:v>
                </c:pt>
                <c:pt idx="3291">
                  <c:v>-0.709</c:v>
                </c:pt>
                <c:pt idx="3292">
                  <c:v>-0.708</c:v>
                </c:pt>
                <c:pt idx="3293">
                  <c:v>-0.707</c:v>
                </c:pt>
                <c:pt idx="3294">
                  <c:v>-0.706</c:v>
                </c:pt>
                <c:pt idx="3295">
                  <c:v>-0.705</c:v>
                </c:pt>
                <c:pt idx="3296">
                  <c:v>-0.704</c:v>
                </c:pt>
                <c:pt idx="3297">
                  <c:v>-0.703</c:v>
                </c:pt>
                <c:pt idx="3298">
                  <c:v>-0.702</c:v>
                </c:pt>
                <c:pt idx="3299">
                  <c:v>-0.701</c:v>
                </c:pt>
                <c:pt idx="3300">
                  <c:v>-0.7</c:v>
                </c:pt>
                <c:pt idx="3301">
                  <c:v>-0.699</c:v>
                </c:pt>
                <c:pt idx="3302">
                  <c:v>-0.698</c:v>
                </c:pt>
                <c:pt idx="3303">
                  <c:v>-0.697</c:v>
                </c:pt>
                <c:pt idx="3304">
                  <c:v>-0.696</c:v>
                </c:pt>
                <c:pt idx="3305">
                  <c:v>-0.695</c:v>
                </c:pt>
                <c:pt idx="3306">
                  <c:v>-0.694</c:v>
                </c:pt>
                <c:pt idx="3307">
                  <c:v>-0.693</c:v>
                </c:pt>
                <c:pt idx="3308">
                  <c:v>-0.692</c:v>
                </c:pt>
                <c:pt idx="3309">
                  <c:v>-0.691</c:v>
                </c:pt>
                <c:pt idx="3310">
                  <c:v>-0.69</c:v>
                </c:pt>
                <c:pt idx="3311">
                  <c:v>-0.689</c:v>
                </c:pt>
                <c:pt idx="3312">
                  <c:v>-0.688</c:v>
                </c:pt>
                <c:pt idx="3313">
                  <c:v>-0.687</c:v>
                </c:pt>
                <c:pt idx="3314">
                  <c:v>-0.686</c:v>
                </c:pt>
                <c:pt idx="3315">
                  <c:v>-0.685</c:v>
                </c:pt>
                <c:pt idx="3316">
                  <c:v>-0.684</c:v>
                </c:pt>
                <c:pt idx="3317">
                  <c:v>-0.683</c:v>
                </c:pt>
                <c:pt idx="3318">
                  <c:v>-0.682</c:v>
                </c:pt>
                <c:pt idx="3319">
                  <c:v>-0.681</c:v>
                </c:pt>
                <c:pt idx="3320">
                  <c:v>-0.68</c:v>
                </c:pt>
                <c:pt idx="3321">
                  <c:v>-0.679</c:v>
                </c:pt>
                <c:pt idx="3322">
                  <c:v>-0.678</c:v>
                </c:pt>
                <c:pt idx="3323">
                  <c:v>-0.677</c:v>
                </c:pt>
                <c:pt idx="3324">
                  <c:v>-0.676</c:v>
                </c:pt>
                <c:pt idx="3325">
                  <c:v>-0.675</c:v>
                </c:pt>
                <c:pt idx="3326">
                  <c:v>-0.674</c:v>
                </c:pt>
                <c:pt idx="3327">
                  <c:v>-0.673</c:v>
                </c:pt>
                <c:pt idx="3328">
                  <c:v>-0.672</c:v>
                </c:pt>
                <c:pt idx="3329">
                  <c:v>-0.671</c:v>
                </c:pt>
                <c:pt idx="3330">
                  <c:v>-0.67</c:v>
                </c:pt>
                <c:pt idx="3331">
                  <c:v>-0.669</c:v>
                </c:pt>
                <c:pt idx="3332">
                  <c:v>-0.668</c:v>
                </c:pt>
                <c:pt idx="3333">
                  <c:v>-0.667</c:v>
                </c:pt>
                <c:pt idx="3334">
                  <c:v>-0.666</c:v>
                </c:pt>
                <c:pt idx="3335">
                  <c:v>-0.665</c:v>
                </c:pt>
                <c:pt idx="3336">
                  <c:v>-0.664</c:v>
                </c:pt>
                <c:pt idx="3337">
                  <c:v>-0.663</c:v>
                </c:pt>
                <c:pt idx="3338">
                  <c:v>-0.662</c:v>
                </c:pt>
                <c:pt idx="3339">
                  <c:v>-0.661</c:v>
                </c:pt>
                <c:pt idx="3340">
                  <c:v>-0.66</c:v>
                </c:pt>
                <c:pt idx="3341">
                  <c:v>-0.659</c:v>
                </c:pt>
                <c:pt idx="3342">
                  <c:v>-0.658</c:v>
                </c:pt>
                <c:pt idx="3343">
                  <c:v>-0.657</c:v>
                </c:pt>
                <c:pt idx="3344">
                  <c:v>-0.656</c:v>
                </c:pt>
                <c:pt idx="3345">
                  <c:v>-0.655</c:v>
                </c:pt>
                <c:pt idx="3346">
                  <c:v>-0.654</c:v>
                </c:pt>
                <c:pt idx="3347">
                  <c:v>-0.653</c:v>
                </c:pt>
                <c:pt idx="3348">
                  <c:v>-0.652</c:v>
                </c:pt>
                <c:pt idx="3349">
                  <c:v>-0.651</c:v>
                </c:pt>
                <c:pt idx="3350">
                  <c:v>-0.65</c:v>
                </c:pt>
                <c:pt idx="3351">
                  <c:v>-0.649</c:v>
                </c:pt>
                <c:pt idx="3352">
                  <c:v>-0.648</c:v>
                </c:pt>
                <c:pt idx="3353">
                  <c:v>-0.647</c:v>
                </c:pt>
                <c:pt idx="3354">
                  <c:v>-0.646</c:v>
                </c:pt>
                <c:pt idx="3355">
                  <c:v>-0.645</c:v>
                </c:pt>
                <c:pt idx="3356">
                  <c:v>-0.644</c:v>
                </c:pt>
                <c:pt idx="3357">
                  <c:v>-0.643</c:v>
                </c:pt>
                <c:pt idx="3358">
                  <c:v>-0.642</c:v>
                </c:pt>
                <c:pt idx="3359">
                  <c:v>-0.641</c:v>
                </c:pt>
                <c:pt idx="3360">
                  <c:v>-0.64</c:v>
                </c:pt>
                <c:pt idx="3361">
                  <c:v>-0.639</c:v>
                </c:pt>
                <c:pt idx="3362">
                  <c:v>-0.638</c:v>
                </c:pt>
                <c:pt idx="3363">
                  <c:v>-0.637</c:v>
                </c:pt>
                <c:pt idx="3364">
                  <c:v>-0.636</c:v>
                </c:pt>
                <c:pt idx="3365">
                  <c:v>-0.635</c:v>
                </c:pt>
                <c:pt idx="3366">
                  <c:v>-0.634</c:v>
                </c:pt>
                <c:pt idx="3367">
                  <c:v>-0.633</c:v>
                </c:pt>
                <c:pt idx="3368">
                  <c:v>-0.632</c:v>
                </c:pt>
                <c:pt idx="3369">
                  <c:v>-0.631</c:v>
                </c:pt>
                <c:pt idx="3370">
                  <c:v>-0.63</c:v>
                </c:pt>
                <c:pt idx="3371">
                  <c:v>-0.629</c:v>
                </c:pt>
                <c:pt idx="3372">
                  <c:v>-0.628</c:v>
                </c:pt>
                <c:pt idx="3373">
                  <c:v>-0.627</c:v>
                </c:pt>
                <c:pt idx="3374">
                  <c:v>-0.626</c:v>
                </c:pt>
                <c:pt idx="3375">
                  <c:v>-0.625</c:v>
                </c:pt>
                <c:pt idx="3376">
                  <c:v>-0.624</c:v>
                </c:pt>
                <c:pt idx="3377">
                  <c:v>-0.623</c:v>
                </c:pt>
                <c:pt idx="3378">
                  <c:v>-0.622</c:v>
                </c:pt>
                <c:pt idx="3379">
                  <c:v>-0.621</c:v>
                </c:pt>
                <c:pt idx="3380">
                  <c:v>-0.62</c:v>
                </c:pt>
                <c:pt idx="3381">
                  <c:v>-0.619</c:v>
                </c:pt>
                <c:pt idx="3382">
                  <c:v>-0.618</c:v>
                </c:pt>
                <c:pt idx="3383">
                  <c:v>-0.617</c:v>
                </c:pt>
                <c:pt idx="3384">
                  <c:v>-0.616</c:v>
                </c:pt>
                <c:pt idx="3385">
                  <c:v>-0.615</c:v>
                </c:pt>
                <c:pt idx="3386">
                  <c:v>-0.614</c:v>
                </c:pt>
                <c:pt idx="3387">
                  <c:v>-0.613</c:v>
                </c:pt>
                <c:pt idx="3388">
                  <c:v>-0.612</c:v>
                </c:pt>
                <c:pt idx="3389">
                  <c:v>-0.611</c:v>
                </c:pt>
                <c:pt idx="3390">
                  <c:v>-0.61</c:v>
                </c:pt>
                <c:pt idx="3391">
                  <c:v>-0.609</c:v>
                </c:pt>
                <c:pt idx="3392">
                  <c:v>-0.608</c:v>
                </c:pt>
                <c:pt idx="3393">
                  <c:v>-0.607</c:v>
                </c:pt>
                <c:pt idx="3394">
                  <c:v>-0.606</c:v>
                </c:pt>
                <c:pt idx="3395">
                  <c:v>-0.605</c:v>
                </c:pt>
                <c:pt idx="3396">
                  <c:v>-0.604</c:v>
                </c:pt>
                <c:pt idx="3397">
                  <c:v>-0.603</c:v>
                </c:pt>
                <c:pt idx="3398">
                  <c:v>-0.602</c:v>
                </c:pt>
                <c:pt idx="3399">
                  <c:v>-0.601</c:v>
                </c:pt>
                <c:pt idx="3400">
                  <c:v>-0.6</c:v>
                </c:pt>
                <c:pt idx="3401">
                  <c:v>-0.599</c:v>
                </c:pt>
                <c:pt idx="3402">
                  <c:v>-0.598</c:v>
                </c:pt>
                <c:pt idx="3403">
                  <c:v>-0.597</c:v>
                </c:pt>
                <c:pt idx="3404">
                  <c:v>-0.596</c:v>
                </c:pt>
                <c:pt idx="3405">
                  <c:v>-0.595</c:v>
                </c:pt>
                <c:pt idx="3406">
                  <c:v>-0.594</c:v>
                </c:pt>
                <c:pt idx="3407">
                  <c:v>-0.593</c:v>
                </c:pt>
                <c:pt idx="3408">
                  <c:v>-0.592</c:v>
                </c:pt>
                <c:pt idx="3409">
                  <c:v>-0.591</c:v>
                </c:pt>
                <c:pt idx="3410">
                  <c:v>-0.59</c:v>
                </c:pt>
                <c:pt idx="3411">
                  <c:v>-0.589</c:v>
                </c:pt>
                <c:pt idx="3412">
                  <c:v>-0.588</c:v>
                </c:pt>
                <c:pt idx="3413">
                  <c:v>-0.587</c:v>
                </c:pt>
                <c:pt idx="3414">
                  <c:v>-0.586</c:v>
                </c:pt>
                <c:pt idx="3415">
                  <c:v>-0.585</c:v>
                </c:pt>
                <c:pt idx="3416">
                  <c:v>-0.584</c:v>
                </c:pt>
                <c:pt idx="3417">
                  <c:v>-0.583</c:v>
                </c:pt>
                <c:pt idx="3418">
                  <c:v>-0.582</c:v>
                </c:pt>
                <c:pt idx="3419">
                  <c:v>-0.581</c:v>
                </c:pt>
                <c:pt idx="3420">
                  <c:v>-0.58</c:v>
                </c:pt>
                <c:pt idx="3421">
                  <c:v>-0.579</c:v>
                </c:pt>
                <c:pt idx="3422">
                  <c:v>-0.578</c:v>
                </c:pt>
                <c:pt idx="3423">
                  <c:v>-0.577</c:v>
                </c:pt>
                <c:pt idx="3424">
                  <c:v>-0.576</c:v>
                </c:pt>
                <c:pt idx="3425">
                  <c:v>-0.575</c:v>
                </c:pt>
                <c:pt idx="3426">
                  <c:v>-0.574</c:v>
                </c:pt>
                <c:pt idx="3427">
                  <c:v>-0.573</c:v>
                </c:pt>
                <c:pt idx="3428">
                  <c:v>-0.572</c:v>
                </c:pt>
                <c:pt idx="3429">
                  <c:v>-0.571</c:v>
                </c:pt>
                <c:pt idx="3430">
                  <c:v>-0.57</c:v>
                </c:pt>
                <c:pt idx="3431">
                  <c:v>-0.569</c:v>
                </c:pt>
                <c:pt idx="3432">
                  <c:v>-0.568</c:v>
                </c:pt>
                <c:pt idx="3433">
                  <c:v>-0.567</c:v>
                </c:pt>
                <c:pt idx="3434">
                  <c:v>-0.566</c:v>
                </c:pt>
                <c:pt idx="3435">
                  <c:v>-0.565</c:v>
                </c:pt>
                <c:pt idx="3436">
                  <c:v>-0.564</c:v>
                </c:pt>
                <c:pt idx="3437">
                  <c:v>-0.563</c:v>
                </c:pt>
                <c:pt idx="3438">
                  <c:v>-0.562</c:v>
                </c:pt>
                <c:pt idx="3439">
                  <c:v>-0.561</c:v>
                </c:pt>
                <c:pt idx="3440">
                  <c:v>-0.56</c:v>
                </c:pt>
                <c:pt idx="3441">
                  <c:v>-0.559</c:v>
                </c:pt>
                <c:pt idx="3442">
                  <c:v>-0.558</c:v>
                </c:pt>
                <c:pt idx="3443">
                  <c:v>-0.557</c:v>
                </c:pt>
                <c:pt idx="3444">
                  <c:v>-0.556</c:v>
                </c:pt>
                <c:pt idx="3445">
                  <c:v>-0.555</c:v>
                </c:pt>
                <c:pt idx="3446">
                  <c:v>-0.554</c:v>
                </c:pt>
                <c:pt idx="3447">
                  <c:v>-0.553</c:v>
                </c:pt>
                <c:pt idx="3448">
                  <c:v>-0.552</c:v>
                </c:pt>
                <c:pt idx="3449">
                  <c:v>-0.551</c:v>
                </c:pt>
                <c:pt idx="3450">
                  <c:v>-0.55</c:v>
                </c:pt>
                <c:pt idx="3451">
                  <c:v>-0.549</c:v>
                </c:pt>
                <c:pt idx="3452">
                  <c:v>-0.548</c:v>
                </c:pt>
                <c:pt idx="3453">
                  <c:v>-0.547</c:v>
                </c:pt>
                <c:pt idx="3454">
                  <c:v>-0.546</c:v>
                </c:pt>
                <c:pt idx="3455">
                  <c:v>-0.545</c:v>
                </c:pt>
                <c:pt idx="3456">
                  <c:v>-0.544</c:v>
                </c:pt>
                <c:pt idx="3457">
                  <c:v>-0.543</c:v>
                </c:pt>
                <c:pt idx="3458">
                  <c:v>-0.542</c:v>
                </c:pt>
                <c:pt idx="3459">
                  <c:v>-0.541</c:v>
                </c:pt>
                <c:pt idx="3460">
                  <c:v>-0.54</c:v>
                </c:pt>
                <c:pt idx="3461">
                  <c:v>-0.539</c:v>
                </c:pt>
                <c:pt idx="3462">
                  <c:v>-0.538</c:v>
                </c:pt>
                <c:pt idx="3463">
                  <c:v>-0.537</c:v>
                </c:pt>
                <c:pt idx="3464">
                  <c:v>-0.536</c:v>
                </c:pt>
                <c:pt idx="3465">
                  <c:v>-0.535</c:v>
                </c:pt>
                <c:pt idx="3466">
                  <c:v>-0.534</c:v>
                </c:pt>
                <c:pt idx="3467">
                  <c:v>-0.533</c:v>
                </c:pt>
                <c:pt idx="3468">
                  <c:v>-0.532</c:v>
                </c:pt>
                <c:pt idx="3469">
                  <c:v>-0.531</c:v>
                </c:pt>
                <c:pt idx="3470">
                  <c:v>-0.53</c:v>
                </c:pt>
                <c:pt idx="3471">
                  <c:v>-0.529</c:v>
                </c:pt>
                <c:pt idx="3472">
                  <c:v>-0.528</c:v>
                </c:pt>
                <c:pt idx="3473">
                  <c:v>-0.527</c:v>
                </c:pt>
                <c:pt idx="3474">
                  <c:v>-0.526</c:v>
                </c:pt>
                <c:pt idx="3475">
                  <c:v>-0.525</c:v>
                </c:pt>
                <c:pt idx="3476">
                  <c:v>-0.524</c:v>
                </c:pt>
                <c:pt idx="3477">
                  <c:v>-0.523</c:v>
                </c:pt>
                <c:pt idx="3478">
                  <c:v>-0.522</c:v>
                </c:pt>
                <c:pt idx="3479">
                  <c:v>-0.521</c:v>
                </c:pt>
                <c:pt idx="3480">
                  <c:v>-0.52</c:v>
                </c:pt>
                <c:pt idx="3481">
                  <c:v>-0.519</c:v>
                </c:pt>
                <c:pt idx="3482">
                  <c:v>-0.518</c:v>
                </c:pt>
                <c:pt idx="3483">
                  <c:v>-0.517</c:v>
                </c:pt>
                <c:pt idx="3484">
                  <c:v>-0.516</c:v>
                </c:pt>
                <c:pt idx="3485">
                  <c:v>-0.515</c:v>
                </c:pt>
                <c:pt idx="3486">
                  <c:v>-0.514</c:v>
                </c:pt>
                <c:pt idx="3487">
                  <c:v>-0.513</c:v>
                </c:pt>
                <c:pt idx="3488">
                  <c:v>-0.512</c:v>
                </c:pt>
                <c:pt idx="3489">
                  <c:v>-0.511</c:v>
                </c:pt>
                <c:pt idx="3490">
                  <c:v>-0.51</c:v>
                </c:pt>
                <c:pt idx="3491">
                  <c:v>-0.509</c:v>
                </c:pt>
                <c:pt idx="3492">
                  <c:v>-0.508</c:v>
                </c:pt>
                <c:pt idx="3493">
                  <c:v>-0.507</c:v>
                </c:pt>
                <c:pt idx="3494">
                  <c:v>-0.506</c:v>
                </c:pt>
                <c:pt idx="3495">
                  <c:v>-0.505</c:v>
                </c:pt>
                <c:pt idx="3496">
                  <c:v>-0.504</c:v>
                </c:pt>
                <c:pt idx="3497">
                  <c:v>-0.503</c:v>
                </c:pt>
                <c:pt idx="3498">
                  <c:v>-0.502</c:v>
                </c:pt>
                <c:pt idx="3499">
                  <c:v>-0.501</c:v>
                </c:pt>
                <c:pt idx="3500">
                  <c:v>-0.5</c:v>
                </c:pt>
                <c:pt idx="3501">
                  <c:v>-0.499</c:v>
                </c:pt>
                <c:pt idx="3502">
                  <c:v>-0.498</c:v>
                </c:pt>
                <c:pt idx="3503">
                  <c:v>-0.497</c:v>
                </c:pt>
                <c:pt idx="3504">
                  <c:v>-0.496</c:v>
                </c:pt>
                <c:pt idx="3505">
                  <c:v>-0.495</c:v>
                </c:pt>
                <c:pt idx="3506">
                  <c:v>-0.494</c:v>
                </c:pt>
                <c:pt idx="3507">
                  <c:v>-0.493</c:v>
                </c:pt>
                <c:pt idx="3508">
                  <c:v>-0.492</c:v>
                </c:pt>
                <c:pt idx="3509">
                  <c:v>-0.491</c:v>
                </c:pt>
                <c:pt idx="3510">
                  <c:v>-0.49</c:v>
                </c:pt>
                <c:pt idx="3511">
                  <c:v>-0.489</c:v>
                </c:pt>
                <c:pt idx="3512">
                  <c:v>-0.488</c:v>
                </c:pt>
                <c:pt idx="3513">
                  <c:v>-0.487</c:v>
                </c:pt>
                <c:pt idx="3514">
                  <c:v>-0.486</c:v>
                </c:pt>
                <c:pt idx="3515">
                  <c:v>-0.485</c:v>
                </c:pt>
                <c:pt idx="3516">
                  <c:v>-0.484</c:v>
                </c:pt>
                <c:pt idx="3517">
                  <c:v>-0.483</c:v>
                </c:pt>
                <c:pt idx="3518">
                  <c:v>-0.482</c:v>
                </c:pt>
                <c:pt idx="3519">
                  <c:v>-0.481</c:v>
                </c:pt>
                <c:pt idx="3520">
                  <c:v>-0.48</c:v>
                </c:pt>
                <c:pt idx="3521">
                  <c:v>-0.479</c:v>
                </c:pt>
                <c:pt idx="3522">
                  <c:v>-0.478</c:v>
                </c:pt>
                <c:pt idx="3523">
                  <c:v>-0.477</c:v>
                </c:pt>
                <c:pt idx="3524">
                  <c:v>-0.476</c:v>
                </c:pt>
                <c:pt idx="3525">
                  <c:v>-0.475</c:v>
                </c:pt>
                <c:pt idx="3526">
                  <c:v>-0.474</c:v>
                </c:pt>
                <c:pt idx="3527">
                  <c:v>-0.473</c:v>
                </c:pt>
                <c:pt idx="3528">
                  <c:v>-0.472</c:v>
                </c:pt>
                <c:pt idx="3529">
                  <c:v>-0.471</c:v>
                </c:pt>
                <c:pt idx="3530">
                  <c:v>-0.47</c:v>
                </c:pt>
                <c:pt idx="3531">
                  <c:v>-0.469</c:v>
                </c:pt>
                <c:pt idx="3532">
                  <c:v>-0.468</c:v>
                </c:pt>
                <c:pt idx="3533">
                  <c:v>-0.467</c:v>
                </c:pt>
                <c:pt idx="3534">
                  <c:v>-0.466</c:v>
                </c:pt>
                <c:pt idx="3535">
                  <c:v>-0.465</c:v>
                </c:pt>
                <c:pt idx="3536">
                  <c:v>-0.464</c:v>
                </c:pt>
                <c:pt idx="3537">
                  <c:v>-0.463</c:v>
                </c:pt>
                <c:pt idx="3538">
                  <c:v>-0.462</c:v>
                </c:pt>
                <c:pt idx="3539">
                  <c:v>-0.461</c:v>
                </c:pt>
                <c:pt idx="3540">
                  <c:v>-0.46</c:v>
                </c:pt>
                <c:pt idx="3541">
                  <c:v>-0.459</c:v>
                </c:pt>
                <c:pt idx="3542">
                  <c:v>-0.458</c:v>
                </c:pt>
                <c:pt idx="3543">
                  <c:v>-0.457</c:v>
                </c:pt>
                <c:pt idx="3544">
                  <c:v>-0.456</c:v>
                </c:pt>
                <c:pt idx="3545">
                  <c:v>-0.455</c:v>
                </c:pt>
                <c:pt idx="3546">
                  <c:v>-0.454</c:v>
                </c:pt>
                <c:pt idx="3547">
                  <c:v>-0.453</c:v>
                </c:pt>
                <c:pt idx="3548">
                  <c:v>-0.452</c:v>
                </c:pt>
                <c:pt idx="3549">
                  <c:v>-0.451</c:v>
                </c:pt>
                <c:pt idx="3550">
                  <c:v>-0.45</c:v>
                </c:pt>
                <c:pt idx="3551">
                  <c:v>-0.449</c:v>
                </c:pt>
                <c:pt idx="3552">
                  <c:v>-0.448</c:v>
                </c:pt>
                <c:pt idx="3553">
                  <c:v>-0.447</c:v>
                </c:pt>
                <c:pt idx="3554">
                  <c:v>-0.446</c:v>
                </c:pt>
                <c:pt idx="3555">
                  <c:v>-0.445</c:v>
                </c:pt>
                <c:pt idx="3556">
                  <c:v>-0.444</c:v>
                </c:pt>
                <c:pt idx="3557">
                  <c:v>-0.443</c:v>
                </c:pt>
                <c:pt idx="3558">
                  <c:v>-0.442</c:v>
                </c:pt>
                <c:pt idx="3559">
                  <c:v>-0.441</c:v>
                </c:pt>
                <c:pt idx="3560">
                  <c:v>-0.44</c:v>
                </c:pt>
                <c:pt idx="3561">
                  <c:v>-0.439</c:v>
                </c:pt>
                <c:pt idx="3562">
                  <c:v>-0.438</c:v>
                </c:pt>
                <c:pt idx="3563">
                  <c:v>-0.437</c:v>
                </c:pt>
                <c:pt idx="3564">
                  <c:v>-0.436</c:v>
                </c:pt>
                <c:pt idx="3565">
                  <c:v>-0.435</c:v>
                </c:pt>
                <c:pt idx="3566">
                  <c:v>-0.434</c:v>
                </c:pt>
                <c:pt idx="3567">
                  <c:v>-0.433</c:v>
                </c:pt>
                <c:pt idx="3568">
                  <c:v>-0.432</c:v>
                </c:pt>
                <c:pt idx="3569">
                  <c:v>-0.431</c:v>
                </c:pt>
                <c:pt idx="3570">
                  <c:v>-0.43</c:v>
                </c:pt>
                <c:pt idx="3571">
                  <c:v>-0.429</c:v>
                </c:pt>
                <c:pt idx="3572">
                  <c:v>-0.428</c:v>
                </c:pt>
                <c:pt idx="3573">
                  <c:v>-0.427</c:v>
                </c:pt>
                <c:pt idx="3574">
                  <c:v>-0.426</c:v>
                </c:pt>
                <c:pt idx="3575">
                  <c:v>-0.425</c:v>
                </c:pt>
                <c:pt idx="3576">
                  <c:v>-0.424</c:v>
                </c:pt>
                <c:pt idx="3577">
                  <c:v>-0.423</c:v>
                </c:pt>
                <c:pt idx="3578">
                  <c:v>-0.422</c:v>
                </c:pt>
                <c:pt idx="3579">
                  <c:v>-0.421</c:v>
                </c:pt>
                <c:pt idx="3580">
                  <c:v>-0.42</c:v>
                </c:pt>
                <c:pt idx="3581">
                  <c:v>-0.419</c:v>
                </c:pt>
                <c:pt idx="3582">
                  <c:v>-0.418</c:v>
                </c:pt>
                <c:pt idx="3583">
                  <c:v>-0.417</c:v>
                </c:pt>
                <c:pt idx="3584">
                  <c:v>-0.416</c:v>
                </c:pt>
                <c:pt idx="3585">
                  <c:v>-0.415</c:v>
                </c:pt>
                <c:pt idx="3586">
                  <c:v>-0.414</c:v>
                </c:pt>
                <c:pt idx="3587">
                  <c:v>-0.413</c:v>
                </c:pt>
                <c:pt idx="3588">
                  <c:v>-0.412</c:v>
                </c:pt>
                <c:pt idx="3589">
                  <c:v>-0.411</c:v>
                </c:pt>
                <c:pt idx="3590">
                  <c:v>-0.41</c:v>
                </c:pt>
                <c:pt idx="3591">
                  <c:v>-0.409</c:v>
                </c:pt>
                <c:pt idx="3592">
                  <c:v>-0.408</c:v>
                </c:pt>
                <c:pt idx="3593">
                  <c:v>-0.407</c:v>
                </c:pt>
                <c:pt idx="3594">
                  <c:v>-0.406</c:v>
                </c:pt>
                <c:pt idx="3595">
                  <c:v>-0.405</c:v>
                </c:pt>
                <c:pt idx="3596">
                  <c:v>-0.404</c:v>
                </c:pt>
                <c:pt idx="3597">
                  <c:v>-0.403</c:v>
                </c:pt>
                <c:pt idx="3598">
                  <c:v>-0.402</c:v>
                </c:pt>
                <c:pt idx="3599">
                  <c:v>-0.401</c:v>
                </c:pt>
                <c:pt idx="3600">
                  <c:v>-0.4</c:v>
                </c:pt>
                <c:pt idx="3601">
                  <c:v>-0.399</c:v>
                </c:pt>
                <c:pt idx="3602">
                  <c:v>-0.398</c:v>
                </c:pt>
                <c:pt idx="3603">
                  <c:v>-0.397</c:v>
                </c:pt>
                <c:pt idx="3604">
                  <c:v>-0.396</c:v>
                </c:pt>
                <c:pt idx="3605">
                  <c:v>-0.395</c:v>
                </c:pt>
                <c:pt idx="3606">
                  <c:v>-0.394</c:v>
                </c:pt>
                <c:pt idx="3607">
                  <c:v>-0.393</c:v>
                </c:pt>
                <c:pt idx="3608">
                  <c:v>-0.392</c:v>
                </c:pt>
                <c:pt idx="3609">
                  <c:v>-0.391</c:v>
                </c:pt>
                <c:pt idx="3610">
                  <c:v>-0.39</c:v>
                </c:pt>
                <c:pt idx="3611">
                  <c:v>-0.389</c:v>
                </c:pt>
                <c:pt idx="3612">
                  <c:v>-0.388</c:v>
                </c:pt>
                <c:pt idx="3613">
                  <c:v>-0.387</c:v>
                </c:pt>
                <c:pt idx="3614">
                  <c:v>-0.386</c:v>
                </c:pt>
                <c:pt idx="3615">
                  <c:v>-0.385</c:v>
                </c:pt>
                <c:pt idx="3616">
                  <c:v>-0.384</c:v>
                </c:pt>
                <c:pt idx="3617">
                  <c:v>-0.383</c:v>
                </c:pt>
                <c:pt idx="3618">
                  <c:v>-0.382</c:v>
                </c:pt>
                <c:pt idx="3619">
                  <c:v>-0.381</c:v>
                </c:pt>
                <c:pt idx="3620">
                  <c:v>-0.38</c:v>
                </c:pt>
                <c:pt idx="3621">
                  <c:v>-0.379</c:v>
                </c:pt>
                <c:pt idx="3622">
                  <c:v>-0.378</c:v>
                </c:pt>
                <c:pt idx="3623">
                  <c:v>-0.377</c:v>
                </c:pt>
                <c:pt idx="3624">
                  <c:v>-0.376</c:v>
                </c:pt>
                <c:pt idx="3625">
                  <c:v>-0.375</c:v>
                </c:pt>
                <c:pt idx="3626">
                  <c:v>-0.374</c:v>
                </c:pt>
                <c:pt idx="3627">
                  <c:v>-0.373</c:v>
                </c:pt>
                <c:pt idx="3628">
                  <c:v>-0.372</c:v>
                </c:pt>
                <c:pt idx="3629">
                  <c:v>-0.371</c:v>
                </c:pt>
                <c:pt idx="3630">
                  <c:v>-0.37</c:v>
                </c:pt>
                <c:pt idx="3631">
                  <c:v>-0.369</c:v>
                </c:pt>
                <c:pt idx="3632">
                  <c:v>-0.368</c:v>
                </c:pt>
                <c:pt idx="3633">
                  <c:v>-0.367</c:v>
                </c:pt>
                <c:pt idx="3634">
                  <c:v>-0.366</c:v>
                </c:pt>
                <c:pt idx="3635">
                  <c:v>-0.365</c:v>
                </c:pt>
                <c:pt idx="3636">
                  <c:v>-0.364</c:v>
                </c:pt>
                <c:pt idx="3637">
                  <c:v>-0.363</c:v>
                </c:pt>
                <c:pt idx="3638">
                  <c:v>-0.362</c:v>
                </c:pt>
                <c:pt idx="3639">
                  <c:v>-0.361</c:v>
                </c:pt>
                <c:pt idx="3640">
                  <c:v>-0.36</c:v>
                </c:pt>
                <c:pt idx="3641">
                  <c:v>-0.359</c:v>
                </c:pt>
                <c:pt idx="3642">
                  <c:v>-0.358</c:v>
                </c:pt>
                <c:pt idx="3643">
                  <c:v>-0.357</c:v>
                </c:pt>
                <c:pt idx="3644">
                  <c:v>-0.356</c:v>
                </c:pt>
                <c:pt idx="3645">
                  <c:v>-0.355</c:v>
                </c:pt>
                <c:pt idx="3646">
                  <c:v>-0.354</c:v>
                </c:pt>
                <c:pt idx="3647">
                  <c:v>-0.353</c:v>
                </c:pt>
                <c:pt idx="3648">
                  <c:v>-0.352</c:v>
                </c:pt>
                <c:pt idx="3649">
                  <c:v>-0.351</c:v>
                </c:pt>
                <c:pt idx="3650">
                  <c:v>-0.35</c:v>
                </c:pt>
                <c:pt idx="3651">
                  <c:v>-0.349</c:v>
                </c:pt>
                <c:pt idx="3652">
                  <c:v>-0.348</c:v>
                </c:pt>
                <c:pt idx="3653">
                  <c:v>-0.347</c:v>
                </c:pt>
                <c:pt idx="3654">
                  <c:v>-0.346</c:v>
                </c:pt>
                <c:pt idx="3655">
                  <c:v>-0.345</c:v>
                </c:pt>
                <c:pt idx="3656">
                  <c:v>-0.344</c:v>
                </c:pt>
                <c:pt idx="3657">
                  <c:v>-0.343</c:v>
                </c:pt>
                <c:pt idx="3658">
                  <c:v>-0.342</c:v>
                </c:pt>
                <c:pt idx="3659">
                  <c:v>-0.341</c:v>
                </c:pt>
                <c:pt idx="3660">
                  <c:v>-0.34</c:v>
                </c:pt>
                <c:pt idx="3661">
                  <c:v>-0.339</c:v>
                </c:pt>
                <c:pt idx="3662">
                  <c:v>-0.338</c:v>
                </c:pt>
                <c:pt idx="3663">
                  <c:v>-0.337</c:v>
                </c:pt>
                <c:pt idx="3664">
                  <c:v>-0.336</c:v>
                </c:pt>
                <c:pt idx="3665">
                  <c:v>-0.335</c:v>
                </c:pt>
                <c:pt idx="3666">
                  <c:v>-0.334</c:v>
                </c:pt>
                <c:pt idx="3667">
                  <c:v>-0.333</c:v>
                </c:pt>
                <c:pt idx="3668">
                  <c:v>-0.332</c:v>
                </c:pt>
                <c:pt idx="3669">
                  <c:v>-0.331</c:v>
                </c:pt>
                <c:pt idx="3670">
                  <c:v>-0.33</c:v>
                </c:pt>
                <c:pt idx="3671">
                  <c:v>-0.329</c:v>
                </c:pt>
                <c:pt idx="3672">
                  <c:v>-0.328</c:v>
                </c:pt>
                <c:pt idx="3673">
                  <c:v>-0.327</c:v>
                </c:pt>
                <c:pt idx="3674">
                  <c:v>-0.326</c:v>
                </c:pt>
                <c:pt idx="3675">
                  <c:v>-0.325</c:v>
                </c:pt>
                <c:pt idx="3676">
                  <c:v>-0.324</c:v>
                </c:pt>
                <c:pt idx="3677">
                  <c:v>-0.323</c:v>
                </c:pt>
                <c:pt idx="3678">
                  <c:v>-0.322</c:v>
                </c:pt>
                <c:pt idx="3679">
                  <c:v>-0.321</c:v>
                </c:pt>
                <c:pt idx="3680">
                  <c:v>-0.32</c:v>
                </c:pt>
                <c:pt idx="3681">
                  <c:v>-0.319</c:v>
                </c:pt>
                <c:pt idx="3682">
                  <c:v>-0.318</c:v>
                </c:pt>
                <c:pt idx="3683">
                  <c:v>-0.317</c:v>
                </c:pt>
                <c:pt idx="3684">
                  <c:v>-0.316</c:v>
                </c:pt>
                <c:pt idx="3685">
                  <c:v>-0.315</c:v>
                </c:pt>
                <c:pt idx="3686">
                  <c:v>-0.314</c:v>
                </c:pt>
                <c:pt idx="3687">
                  <c:v>-0.313</c:v>
                </c:pt>
                <c:pt idx="3688">
                  <c:v>-0.312</c:v>
                </c:pt>
                <c:pt idx="3689">
                  <c:v>-0.311</c:v>
                </c:pt>
                <c:pt idx="3690">
                  <c:v>-0.31</c:v>
                </c:pt>
                <c:pt idx="3691">
                  <c:v>-0.309</c:v>
                </c:pt>
                <c:pt idx="3692">
                  <c:v>-0.308</c:v>
                </c:pt>
                <c:pt idx="3693">
                  <c:v>-0.307</c:v>
                </c:pt>
                <c:pt idx="3694">
                  <c:v>-0.306</c:v>
                </c:pt>
                <c:pt idx="3695">
                  <c:v>-0.305</c:v>
                </c:pt>
                <c:pt idx="3696">
                  <c:v>-0.304</c:v>
                </c:pt>
                <c:pt idx="3697">
                  <c:v>-0.303</c:v>
                </c:pt>
                <c:pt idx="3698">
                  <c:v>-0.302</c:v>
                </c:pt>
                <c:pt idx="3699">
                  <c:v>-0.301</c:v>
                </c:pt>
                <c:pt idx="3700">
                  <c:v>-0.3</c:v>
                </c:pt>
                <c:pt idx="3701">
                  <c:v>-0.299</c:v>
                </c:pt>
                <c:pt idx="3702">
                  <c:v>-0.298</c:v>
                </c:pt>
                <c:pt idx="3703">
                  <c:v>-0.297</c:v>
                </c:pt>
                <c:pt idx="3704">
                  <c:v>-0.296</c:v>
                </c:pt>
                <c:pt idx="3705">
                  <c:v>-0.295</c:v>
                </c:pt>
                <c:pt idx="3706">
                  <c:v>-0.294</c:v>
                </c:pt>
                <c:pt idx="3707">
                  <c:v>-0.293</c:v>
                </c:pt>
                <c:pt idx="3708">
                  <c:v>-0.292</c:v>
                </c:pt>
                <c:pt idx="3709">
                  <c:v>-0.291</c:v>
                </c:pt>
                <c:pt idx="3710">
                  <c:v>-0.29</c:v>
                </c:pt>
                <c:pt idx="3711">
                  <c:v>-0.289</c:v>
                </c:pt>
                <c:pt idx="3712">
                  <c:v>-0.288</c:v>
                </c:pt>
                <c:pt idx="3713">
                  <c:v>-0.287</c:v>
                </c:pt>
                <c:pt idx="3714">
                  <c:v>-0.286</c:v>
                </c:pt>
                <c:pt idx="3715">
                  <c:v>-0.285</c:v>
                </c:pt>
                <c:pt idx="3716">
                  <c:v>-0.284</c:v>
                </c:pt>
                <c:pt idx="3717">
                  <c:v>-0.283</c:v>
                </c:pt>
                <c:pt idx="3718">
                  <c:v>-0.282</c:v>
                </c:pt>
                <c:pt idx="3719">
                  <c:v>-0.281</c:v>
                </c:pt>
                <c:pt idx="3720">
                  <c:v>-0.28</c:v>
                </c:pt>
                <c:pt idx="3721">
                  <c:v>-0.279</c:v>
                </c:pt>
                <c:pt idx="3722">
                  <c:v>-0.278</c:v>
                </c:pt>
                <c:pt idx="3723">
                  <c:v>-0.277</c:v>
                </c:pt>
                <c:pt idx="3724">
                  <c:v>-0.276</c:v>
                </c:pt>
                <c:pt idx="3725">
                  <c:v>-0.275</c:v>
                </c:pt>
                <c:pt idx="3726">
                  <c:v>-0.274</c:v>
                </c:pt>
                <c:pt idx="3727">
                  <c:v>-0.273</c:v>
                </c:pt>
                <c:pt idx="3728">
                  <c:v>-0.272</c:v>
                </c:pt>
                <c:pt idx="3729">
                  <c:v>-0.271</c:v>
                </c:pt>
                <c:pt idx="3730">
                  <c:v>-0.27</c:v>
                </c:pt>
                <c:pt idx="3731">
                  <c:v>-0.269</c:v>
                </c:pt>
                <c:pt idx="3732">
                  <c:v>-0.268</c:v>
                </c:pt>
                <c:pt idx="3733">
                  <c:v>-0.267</c:v>
                </c:pt>
                <c:pt idx="3734">
                  <c:v>-0.266</c:v>
                </c:pt>
                <c:pt idx="3735">
                  <c:v>-0.265</c:v>
                </c:pt>
                <c:pt idx="3736">
                  <c:v>-0.264</c:v>
                </c:pt>
                <c:pt idx="3737">
                  <c:v>-0.263</c:v>
                </c:pt>
                <c:pt idx="3738">
                  <c:v>-0.262</c:v>
                </c:pt>
                <c:pt idx="3739">
                  <c:v>-0.261</c:v>
                </c:pt>
                <c:pt idx="3740">
                  <c:v>-0.26</c:v>
                </c:pt>
                <c:pt idx="3741">
                  <c:v>-0.259</c:v>
                </c:pt>
                <c:pt idx="3742">
                  <c:v>-0.258</c:v>
                </c:pt>
                <c:pt idx="3743">
                  <c:v>-0.257</c:v>
                </c:pt>
                <c:pt idx="3744">
                  <c:v>-0.256</c:v>
                </c:pt>
                <c:pt idx="3745">
                  <c:v>-0.255</c:v>
                </c:pt>
                <c:pt idx="3746">
                  <c:v>-0.254</c:v>
                </c:pt>
                <c:pt idx="3747">
                  <c:v>-0.253</c:v>
                </c:pt>
                <c:pt idx="3748">
                  <c:v>-0.252</c:v>
                </c:pt>
                <c:pt idx="3749">
                  <c:v>-0.251</c:v>
                </c:pt>
                <c:pt idx="3750">
                  <c:v>-0.25</c:v>
                </c:pt>
                <c:pt idx="3751">
                  <c:v>-0.249</c:v>
                </c:pt>
                <c:pt idx="3752">
                  <c:v>-0.248</c:v>
                </c:pt>
                <c:pt idx="3753">
                  <c:v>-0.247</c:v>
                </c:pt>
                <c:pt idx="3754">
                  <c:v>-0.246</c:v>
                </c:pt>
                <c:pt idx="3755">
                  <c:v>-0.245</c:v>
                </c:pt>
                <c:pt idx="3756">
                  <c:v>-0.244</c:v>
                </c:pt>
                <c:pt idx="3757">
                  <c:v>-0.243</c:v>
                </c:pt>
                <c:pt idx="3758">
                  <c:v>-0.242</c:v>
                </c:pt>
                <c:pt idx="3759">
                  <c:v>-0.241</c:v>
                </c:pt>
                <c:pt idx="3760">
                  <c:v>-0.24</c:v>
                </c:pt>
                <c:pt idx="3761">
                  <c:v>-0.239</c:v>
                </c:pt>
                <c:pt idx="3762">
                  <c:v>-0.238</c:v>
                </c:pt>
                <c:pt idx="3763">
                  <c:v>-0.237</c:v>
                </c:pt>
                <c:pt idx="3764">
                  <c:v>-0.236</c:v>
                </c:pt>
                <c:pt idx="3765">
                  <c:v>-0.235</c:v>
                </c:pt>
                <c:pt idx="3766">
                  <c:v>-0.234</c:v>
                </c:pt>
                <c:pt idx="3767">
                  <c:v>-0.233</c:v>
                </c:pt>
                <c:pt idx="3768">
                  <c:v>-0.232</c:v>
                </c:pt>
                <c:pt idx="3769">
                  <c:v>-0.231</c:v>
                </c:pt>
                <c:pt idx="3770">
                  <c:v>-0.23</c:v>
                </c:pt>
                <c:pt idx="3771">
                  <c:v>-0.229</c:v>
                </c:pt>
                <c:pt idx="3772">
                  <c:v>-0.228</c:v>
                </c:pt>
                <c:pt idx="3773">
                  <c:v>-0.227</c:v>
                </c:pt>
                <c:pt idx="3774">
                  <c:v>-0.226</c:v>
                </c:pt>
                <c:pt idx="3775">
                  <c:v>-0.225</c:v>
                </c:pt>
                <c:pt idx="3776">
                  <c:v>-0.224</c:v>
                </c:pt>
                <c:pt idx="3777">
                  <c:v>-0.223</c:v>
                </c:pt>
                <c:pt idx="3778">
                  <c:v>-0.222</c:v>
                </c:pt>
                <c:pt idx="3779">
                  <c:v>-0.221</c:v>
                </c:pt>
                <c:pt idx="3780">
                  <c:v>-0.22</c:v>
                </c:pt>
                <c:pt idx="3781">
                  <c:v>-0.219</c:v>
                </c:pt>
                <c:pt idx="3782">
                  <c:v>-0.218</c:v>
                </c:pt>
                <c:pt idx="3783">
                  <c:v>-0.217</c:v>
                </c:pt>
                <c:pt idx="3784">
                  <c:v>-0.216</c:v>
                </c:pt>
                <c:pt idx="3785">
                  <c:v>-0.215</c:v>
                </c:pt>
                <c:pt idx="3786">
                  <c:v>-0.214</c:v>
                </c:pt>
                <c:pt idx="3787">
                  <c:v>-0.213</c:v>
                </c:pt>
                <c:pt idx="3788">
                  <c:v>-0.212</c:v>
                </c:pt>
                <c:pt idx="3789">
                  <c:v>-0.211</c:v>
                </c:pt>
                <c:pt idx="3790">
                  <c:v>-0.21</c:v>
                </c:pt>
                <c:pt idx="3791">
                  <c:v>-0.209</c:v>
                </c:pt>
                <c:pt idx="3792">
                  <c:v>-0.208</c:v>
                </c:pt>
                <c:pt idx="3793">
                  <c:v>-0.207</c:v>
                </c:pt>
                <c:pt idx="3794">
                  <c:v>-0.206</c:v>
                </c:pt>
                <c:pt idx="3795">
                  <c:v>-0.205</c:v>
                </c:pt>
                <c:pt idx="3796">
                  <c:v>-0.204</c:v>
                </c:pt>
                <c:pt idx="3797">
                  <c:v>-0.203</c:v>
                </c:pt>
                <c:pt idx="3798">
                  <c:v>-0.202</c:v>
                </c:pt>
                <c:pt idx="3799">
                  <c:v>-0.201</c:v>
                </c:pt>
                <c:pt idx="3800">
                  <c:v>-0.2</c:v>
                </c:pt>
                <c:pt idx="3801">
                  <c:v>-0.199</c:v>
                </c:pt>
                <c:pt idx="3802">
                  <c:v>-0.198</c:v>
                </c:pt>
                <c:pt idx="3803">
                  <c:v>-0.197</c:v>
                </c:pt>
                <c:pt idx="3804">
                  <c:v>-0.196</c:v>
                </c:pt>
                <c:pt idx="3805">
                  <c:v>-0.195</c:v>
                </c:pt>
                <c:pt idx="3806">
                  <c:v>-0.194</c:v>
                </c:pt>
                <c:pt idx="3807">
                  <c:v>-0.193</c:v>
                </c:pt>
                <c:pt idx="3808">
                  <c:v>-0.192</c:v>
                </c:pt>
                <c:pt idx="3809">
                  <c:v>-0.191</c:v>
                </c:pt>
                <c:pt idx="3810">
                  <c:v>-0.19</c:v>
                </c:pt>
                <c:pt idx="3811">
                  <c:v>-0.189</c:v>
                </c:pt>
                <c:pt idx="3812">
                  <c:v>-0.188</c:v>
                </c:pt>
                <c:pt idx="3813">
                  <c:v>-0.187</c:v>
                </c:pt>
                <c:pt idx="3814">
                  <c:v>-0.186</c:v>
                </c:pt>
                <c:pt idx="3815">
                  <c:v>-0.185</c:v>
                </c:pt>
                <c:pt idx="3816">
                  <c:v>-0.184</c:v>
                </c:pt>
                <c:pt idx="3817">
                  <c:v>-0.183</c:v>
                </c:pt>
                <c:pt idx="3818">
                  <c:v>-0.182</c:v>
                </c:pt>
                <c:pt idx="3819">
                  <c:v>-0.181</c:v>
                </c:pt>
                <c:pt idx="3820">
                  <c:v>-0.18</c:v>
                </c:pt>
                <c:pt idx="3821">
                  <c:v>-0.179</c:v>
                </c:pt>
                <c:pt idx="3822">
                  <c:v>-0.178</c:v>
                </c:pt>
                <c:pt idx="3823">
                  <c:v>-0.177</c:v>
                </c:pt>
                <c:pt idx="3824">
                  <c:v>-0.176</c:v>
                </c:pt>
                <c:pt idx="3825">
                  <c:v>-0.175</c:v>
                </c:pt>
                <c:pt idx="3826">
                  <c:v>-0.174</c:v>
                </c:pt>
                <c:pt idx="3827">
                  <c:v>-0.173</c:v>
                </c:pt>
                <c:pt idx="3828">
                  <c:v>-0.172</c:v>
                </c:pt>
                <c:pt idx="3829">
                  <c:v>-0.171</c:v>
                </c:pt>
                <c:pt idx="3830">
                  <c:v>-0.17</c:v>
                </c:pt>
                <c:pt idx="3831">
                  <c:v>-0.169</c:v>
                </c:pt>
                <c:pt idx="3832">
                  <c:v>-0.168</c:v>
                </c:pt>
                <c:pt idx="3833">
                  <c:v>-0.167</c:v>
                </c:pt>
                <c:pt idx="3834">
                  <c:v>-0.166</c:v>
                </c:pt>
                <c:pt idx="3835">
                  <c:v>-0.165</c:v>
                </c:pt>
                <c:pt idx="3836">
                  <c:v>-0.164</c:v>
                </c:pt>
                <c:pt idx="3837">
                  <c:v>-0.163</c:v>
                </c:pt>
                <c:pt idx="3838">
                  <c:v>-0.162</c:v>
                </c:pt>
                <c:pt idx="3839">
                  <c:v>-0.161</c:v>
                </c:pt>
                <c:pt idx="3840">
                  <c:v>-0.16</c:v>
                </c:pt>
                <c:pt idx="3841">
                  <c:v>-0.159</c:v>
                </c:pt>
                <c:pt idx="3842">
                  <c:v>-0.158</c:v>
                </c:pt>
                <c:pt idx="3843">
                  <c:v>-0.157</c:v>
                </c:pt>
                <c:pt idx="3844">
                  <c:v>-0.156</c:v>
                </c:pt>
                <c:pt idx="3845">
                  <c:v>-0.155</c:v>
                </c:pt>
                <c:pt idx="3846">
                  <c:v>-0.154</c:v>
                </c:pt>
                <c:pt idx="3847">
                  <c:v>-0.153</c:v>
                </c:pt>
                <c:pt idx="3848">
                  <c:v>-0.152</c:v>
                </c:pt>
                <c:pt idx="3849">
                  <c:v>-0.151</c:v>
                </c:pt>
                <c:pt idx="3850">
                  <c:v>-0.15</c:v>
                </c:pt>
                <c:pt idx="3851">
                  <c:v>-0.149</c:v>
                </c:pt>
                <c:pt idx="3852">
                  <c:v>-0.148</c:v>
                </c:pt>
                <c:pt idx="3853">
                  <c:v>-0.147</c:v>
                </c:pt>
                <c:pt idx="3854">
                  <c:v>-0.146</c:v>
                </c:pt>
                <c:pt idx="3855">
                  <c:v>-0.145</c:v>
                </c:pt>
                <c:pt idx="3856">
                  <c:v>-0.144</c:v>
                </c:pt>
                <c:pt idx="3857">
                  <c:v>-0.143</c:v>
                </c:pt>
                <c:pt idx="3858">
                  <c:v>-0.142</c:v>
                </c:pt>
                <c:pt idx="3859">
                  <c:v>-0.141</c:v>
                </c:pt>
                <c:pt idx="3860">
                  <c:v>-0.14</c:v>
                </c:pt>
                <c:pt idx="3861">
                  <c:v>-0.139</c:v>
                </c:pt>
                <c:pt idx="3862">
                  <c:v>-0.138</c:v>
                </c:pt>
                <c:pt idx="3863">
                  <c:v>-0.137</c:v>
                </c:pt>
                <c:pt idx="3864">
                  <c:v>-0.136</c:v>
                </c:pt>
                <c:pt idx="3865">
                  <c:v>-0.135</c:v>
                </c:pt>
                <c:pt idx="3866">
                  <c:v>-0.134</c:v>
                </c:pt>
                <c:pt idx="3867">
                  <c:v>-0.133</c:v>
                </c:pt>
                <c:pt idx="3868">
                  <c:v>-0.132</c:v>
                </c:pt>
                <c:pt idx="3869">
                  <c:v>-0.131</c:v>
                </c:pt>
                <c:pt idx="3870">
                  <c:v>-0.13</c:v>
                </c:pt>
                <c:pt idx="3871">
                  <c:v>-0.129</c:v>
                </c:pt>
                <c:pt idx="3872">
                  <c:v>-0.128</c:v>
                </c:pt>
                <c:pt idx="3873">
                  <c:v>-0.127</c:v>
                </c:pt>
                <c:pt idx="3874">
                  <c:v>-0.126</c:v>
                </c:pt>
                <c:pt idx="3875">
                  <c:v>-0.125</c:v>
                </c:pt>
                <c:pt idx="3876">
                  <c:v>-0.124</c:v>
                </c:pt>
                <c:pt idx="3877">
                  <c:v>-0.123</c:v>
                </c:pt>
                <c:pt idx="3878">
                  <c:v>-0.122</c:v>
                </c:pt>
                <c:pt idx="3879">
                  <c:v>-0.121</c:v>
                </c:pt>
                <c:pt idx="3880">
                  <c:v>-0.12</c:v>
                </c:pt>
                <c:pt idx="3881">
                  <c:v>-0.119</c:v>
                </c:pt>
                <c:pt idx="3882">
                  <c:v>-0.118</c:v>
                </c:pt>
                <c:pt idx="3883">
                  <c:v>-0.117</c:v>
                </c:pt>
                <c:pt idx="3884">
                  <c:v>-0.116</c:v>
                </c:pt>
                <c:pt idx="3885">
                  <c:v>-0.115</c:v>
                </c:pt>
                <c:pt idx="3886">
                  <c:v>-0.114</c:v>
                </c:pt>
                <c:pt idx="3887">
                  <c:v>-0.113</c:v>
                </c:pt>
                <c:pt idx="3888">
                  <c:v>-0.112</c:v>
                </c:pt>
                <c:pt idx="3889">
                  <c:v>-0.111</c:v>
                </c:pt>
                <c:pt idx="3890">
                  <c:v>-0.11</c:v>
                </c:pt>
                <c:pt idx="3891">
                  <c:v>-0.109</c:v>
                </c:pt>
                <c:pt idx="3892">
                  <c:v>-0.108</c:v>
                </c:pt>
                <c:pt idx="3893">
                  <c:v>-0.107</c:v>
                </c:pt>
                <c:pt idx="3894">
                  <c:v>-0.106</c:v>
                </c:pt>
                <c:pt idx="3895">
                  <c:v>-0.105</c:v>
                </c:pt>
                <c:pt idx="3896">
                  <c:v>-0.104</c:v>
                </c:pt>
                <c:pt idx="3897">
                  <c:v>-0.103</c:v>
                </c:pt>
                <c:pt idx="3898">
                  <c:v>-0.102</c:v>
                </c:pt>
                <c:pt idx="3899">
                  <c:v>-0.101</c:v>
                </c:pt>
                <c:pt idx="3900">
                  <c:v>-0.1</c:v>
                </c:pt>
                <c:pt idx="3901">
                  <c:v>-0.099</c:v>
                </c:pt>
                <c:pt idx="3902">
                  <c:v>-0.098</c:v>
                </c:pt>
                <c:pt idx="3903">
                  <c:v>-0.097</c:v>
                </c:pt>
                <c:pt idx="3904">
                  <c:v>-0.096</c:v>
                </c:pt>
                <c:pt idx="3905">
                  <c:v>-0.095</c:v>
                </c:pt>
                <c:pt idx="3906">
                  <c:v>-0.094</c:v>
                </c:pt>
                <c:pt idx="3907">
                  <c:v>-0.093</c:v>
                </c:pt>
                <c:pt idx="3908">
                  <c:v>-0.092</c:v>
                </c:pt>
                <c:pt idx="3909">
                  <c:v>-0.091</c:v>
                </c:pt>
                <c:pt idx="3910">
                  <c:v>-0.09</c:v>
                </c:pt>
                <c:pt idx="3911">
                  <c:v>-0.089</c:v>
                </c:pt>
                <c:pt idx="3912">
                  <c:v>-0.088</c:v>
                </c:pt>
                <c:pt idx="3913">
                  <c:v>-0.087</c:v>
                </c:pt>
                <c:pt idx="3914">
                  <c:v>-0.086</c:v>
                </c:pt>
                <c:pt idx="3915">
                  <c:v>-0.085</c:v>
                </c:pt>
                <c:pt idx="3916">
                  <c:v>-0.084</c:v>
                </c:pt>
                <c:pt idx="3917">
                  <c:v>-0.083</c:v>
                </c:pt>
                <c:pt idx="3918">
                  <c:v>-0.082</c:v>
                </c:pt>
                <c:pt idx="3919">
                  <c:v>-0.081</c:v>
                </c:pt>
                <c:pt idx="3920">
                  <c:v>-0.08</c:v>
                </c:pt>
                <c:pt idx="3921">
                  <c:v>-0.079</c:v>
                </c:pt>
                <c:pt idx="3922">
                  <c:v>-0.078</c:v>
                </c:pt>
                <c:pt idx="3923">
                  <c:v>-0.077</c:v>
                </c:pt>
                <c:pt idx="3924">
                  <c:v>-0.076</c:v>
                </c:pt>
                <c:pt idx="3925">
                  <c:v>-0.075</c:v>
                </c:pt>
                <c:pt idx="3926">
                  <c:v>-0.074</c:v>
                </c:pt>
                <c:pt idx="3927">
                  <c:v>-0.073</c:v>
                </c:pt>
                <c:pt idx="3928">
                  <c:v>-0.072</c:v>
                </c:pt>
                <c:pt idx="3929">
                  <c:v>-0.071</c:v>
                </c:pt>
                <c:pt idx="3930">
                  <c:v>-0.07</c:v>
                </c:pt>
                <c:pt idx="3931">
                  <c:v>-0.069</c:v>
                </c:pt>
                <c:pt idx="3932">
                  <c:v>-0.068</c:v>
                </c:pt>
                <c:pt idx="3933">
                  <c:v>-0.067</c:v>
                </c:pt>
                <c:pt idx="3934">
                  <c:v>-0.066</c:v>
                </c:pt>
                <c:pt idx="3935">
                  <c:v>-0.065</c:v>
                </c:pt>
                <c:pt idx="3936">
                  <c:v>-0.064</c:v>
                </c:pt>
                <c:pt idx="3937">
                  <c:v>-0.063</c:v>
                </c:pt>
                <c:pt idx="3938">
                  <c:v>-0.062</c:v>
                </c:pt>
                <c:pt idx="3939">
                  <c:v>-0.061</c:v>
                </c:pt>
                <c:pt idx="3940">
                  <c:v>-0.06</c:v>
                </c:pt>
                <c:pt idx="3941">
                  <c:v>-0.059</c:v>
                </c:pt>
                <c:pt idx="3942">
                  <c:v>-0.058</c:v>
                </c:pt>
                <c:pt idx="3943">
                  <c:v>-0.057</c:v>
                </c:pt>
                <c:pt idx="3944">
                  <c:v>-0.056</c:v>
                </c:pt>
                <c:pt idx="3945">
                  <c:v>-0.055</c:v>
                </c:pt>
                <c:pt idx="3946">
                  <c:v>-0.054</c:v>
                </c:pt>
                <c:pt idx="3947">
                  <c:v>-0.053</c:v>
                </c:pt>
                <c:pt idx="3948">
                  <c:v>-0.052</c:v>
                </c:pt>
                <c:pt idx="3949">
                  <c:v>-0.051</c:v>
                </c:pt>
                <c:pt idx="3950">
                  <c:v>-0.05</c:v>
                </c:pt>
                <c:pt idx="3951">
                  <c:v>-0.049</c:v>
                </c:pt>
                <c:pt idx="3952">
                  <c:v>-0.048</c:v>
                </c:pt>
                <c:pt idx="3953">
                  <c:v>-0.047</c:v>
                </c:pt>
                <c:pt idx="3954">
                  <c:v>-0.046</c:v>
                </c:pt>
                <c:pt idx="3955">
                  <c:v>-0.045</c:v>
                </c:pt>
                <c:pt idx="3956">
                  <c:v>-0.044</c:v>
                </c:pt>
                <c:pt idx="3957">
                  <c:v>-0.043</c:v>
                </c:pt>
                <c:pt idx="3958">
                  <c:v>-0.042</c:v>
                </c:pt>
                <c:pt idx="3959">
                  <c:v>-0.041</c:v>
                </c:pt>
                <c:pt idx="3960">
                  <c:v>-0.04</c:v>
                </c:pt>
                <c:pt idx="3961">
                  <c:v>-0.039</c:v>
                </c:pt>
                <c:pt idx="3962">
                  <c:v>-0.038</c:v>
                </c:pt>
                <c:pt idx="3963">
                  <c:v>-0.037</c:v>
                </c:pt>
                <c:pt idx="3964">
                  <c:v>-0.036</c:v>
                </c:pt>
                <c:pt idx="3965">
                  <c:v>-0.035</c:v>
                </c:pt>
                <c:pt idx="3966">
                  <c:v>-0.034</c:v>
                </c:pt>
                <c:pt idx="3967">
                  <c:v>-0.033</c:v>
                </c:pt>
                <c:pt idx="3968">
                  <c:v>-0.032</c:v>
                </c:pt>
                <c:pt idx="3969">
                  <c:v>-0.031</c:v>
                </c:pt>
                <c:pt idx="3970">
                  <c:v>-0.03</c:v>
                </c:pt>
                <c:pt idx="3971">
                  <c:v>-0.029</c:v>
                </c:pt>
                <c:pt idx="3972">
                  <c:v>-0.028</c:v>
                </c:pt>
                <c:pt idx="3973">
                  <c:v>-0.027</c:v>
                </c:pt>
                <c:pt idx="3974">
                  <c:v>-0.026</c:v>
                </c:pt>
                <c:pt idx="3975">
                  <c:v>-0.025</c:v>
                </c:pt>
                <c:pt idx="3976">
                  <c:v>-0.024</c:v>
                </c:pt>
                <c:pt idx="3977">
                  <c:v>-0.023</c:v>
                </c:pt>
                <c:pt idx="3978">
                  <c:v>-0.022</c:v>
                </c:pt>
                <c:pt idx="3979">
                  <c:v>-0.021</c:v>
                </c:pt>
                <c:pt idx="3980">
                  <c:v>-0.02</c:v>
                </c:pt>
                <c:pt idx="3981">
                  <c:v>-0.019</c:v>
                </c:pt>
                <c:pt idx="3982">
                  <c:v>-0.018</c:v>
                </c:pt>
                <c:pt idx="3983">
                  <c:v>-0.017</c:v>
                </c:pt>
                <c:pt idx="3984">
                  <c:v>-0.016</c:v>
                </c:pt>
                <c:pt idx="3985">
                  <c:v>-0.015</c:v>
                </c:pt>
                <c:pt idx="3986">
                  <c:v>-0.014</c:v>
                </c:pt>
                <c:pt idx="3987">
                  <c:v>-0.013</c:v>
                </c:pt>
                <c:pt idx="3988">
                  <c:v>-0.012</c:v>
                </c:pt>
                <c:pt idx="3989">
                  <c:v>-0.011</c:v>
                </c:pt>
                <c:pt idx="3990">
                  <c:v>-0.01</c:v>
                </c:pt>
                <c:pt idx="3991">
                  <c:v>-0.009</c:v>
                </c:pt>
                <c:pt idx="3992">
                  <c:v>-0.008</c:v>
                </c:pt>
                <c:pt idx="3993">
                  <c:v>-0.007</c:v>
                </c:pt>
                <c:pt idx="3994">
                  <c:v>-0.006</c:v>
                </c:pt>
                <c:pt idx="3995">
                  <c:v>-0.005</c:v>
                </c:pt>
                <c:pt idx="3996">
                  <c:v>-0.004</c:v>
                </c:pt>
                <c:pt idx="3997">
                  <c:v>-0.003</c:v>
                </c:pt>
                <c:pt idx="3998">
                  <c:v>-0.002</c:v>
                </c:pt>
                <c:pt idx="3999">
                  <c:v>-0.001</c:v>
                </c:pt>
                <c:pt idx="4000">
                  <c:v>0.0</c:v>
                </c:pt>
              </c:numCache>
            </c:numRef>
          </c:cat>
          <c:val>
            <c:numRef>
              <c:f>Sheet1!$B$2:$B$4003</c:f>
              <c:numCache>
                <c:formatCode>General</c:formatCode>
                <c:ptCount val="4002"/>
                <c:pt idx="0">
                  <c:v>-7.6</c:v>
                </c:pt>
                <c:pt idx="1">
                  <c:v>-7.5981</c:v>
                </c:pt>
                <c:pt idx="2">
                  <c:v>-7.5962</c:v>
                </c:pt>
                <c:pt idx="3">
                  <c:v>-7.5943</c:v>
                </c:pt>
                <c:pt idx="4">
                  <c:v>-7.5924</c:v>
                </c:pt>
                <c:pt idx="5">
                  <c:v>-7.5905</c:v>
                </c:pt>
                <c:pt idx="6">
                  <c:v>-7.5886</c:v>
                </c:pt>
                <c:pt idx="7">
                  <c:v>-7.5867</c:v>
                </c:pt>
                <c:pt idx="8">
                  <c:v>-7.5848</c:v>
                </c:pt>
                <c:pt idx="9">
                  <c:v>-7.5829</c:v>
                </c:pt>
                <c:pt idx="10">
                  <c:v>-7.581</c:v>
                </c:pt>
                <c:pt idx="11">
                  <c:v>-7.5791</c:v>
                </c:pt>
                <c:pt idx="12">
                  <c:v>-7.5772</c:v>
                </c:pt>
                <c:pt idx="13">
                  <c:v>-7.5753</c:v>
                </c:pt>
                <c:pt idx="14">
                  <c:v>-7.5734</c:v>
                </c:pt>
                <c:pt idx="15">
                  <c:v>-7.5715</c:v>
                </c:pt>
                <c:pt idx="16">
                  <c:v>-7.5696</c:v>
                </c:pt>
                <c:pt idx="17">
                  <c:v>-7.5677</c:v>
                </c:pt>
                <c:pt idx="18">
                  <c:v>-7.5658</c:v>
                </c:pt>
                <c:pt idx="19">
                  <c:v>-7.5639</c:v>
                </c:pt>
                <c:pt idx="20">
                  <c:v>-7.562</c:v>
                </c:pt>
                <c:pt idx="21">
                  <c:v>-7.5601</c:v>
                </c:pt>
                <c:pt idx="22">
                  <c:v>-7.5582</c:v>
                </c:pt>
                <c:pt idx="23">
                  <c:v>-7.5563</c:v>
                </c:pt>
                <c:pt idx="24">
                  <c:v>-7.5544</c:v>
                </c:pt>
                <c:pt idx="25">
                  <c:v>-7.5525</c:v>
                </c:pt>
                <c:pt idx="26">
                  <c:v>-7.5506</c:v>
                </c:pt>
                <c:pt idx="27">
                  <c:v>-7.5487</c:v>
                </c:pt>
                <c:pt idx="28">
                  <c:v>-7.5468</c:v>
                </c:pt>
                <c:pt idx="29">
                  <c:v>-7.5449</c:v>
                </c:pt>
                <c:pt idx="30">
                  <c:v>-7.543</c:v>
                </c:pt>
                <c:pt idx="31">
                  <c:v>-7.5411</c:v>
                </c:pt>
                <c:pt idx="32">
                  <c:v>-7.5392</c:v>
                </c:pt>
                <c:pt idx="33">
                  <c:v>-7.5373</c:v>
                </c:pt>
                <c:pt idx="34">
                  <c:v>-7.5354</c:v>
                </c:pt>
                <c:pt idx="35">
                  <c:v>-7.5335</c:v>
                </c:pt>
                <c:pt idx="36">
                  <c:v>-7.5316</c:v>
                </c:pt>
                <c:pt idx="37">
                  <c:v>-7.5297</c:v>
                </c:pt>
                <c:pt idx="38">
                  <c:v>-7.5278</c:v>
                </c:pt>
                <c:pt idx="39">
                  <c:v>-7.5259</c:v>
                </c:pt>
                <c:pt idx="40">
                  <c:v>-7.524</c:v>
                </c:pt>
                <c:pt idx="41">
                  <c:v>-7.5221</c:v>
                </c:pt>
                <c:pt idx="42">
                  <c:v>-7.5202</c:v>
                </c:pt>
                <c:pt idx="43">
                  <c:v>-7.5183</c:v>
                </c:pt>
                <c:pt idx="44">
                  <c:v>-7.5164</c:v>
                </c:pt>
                <c:pt idx="45">
                  <c:v>-7.5145</c:v>
                </c:pt>
                <c:pt idx="46">
                  <c:v>-7.5126</c:v>
                </c:pt>
                <c:pt idx="47">
                  <c:v>-7.5107</c:v>
                </c:pt>
                <c:pt idx="48">
                  <c:v>-7.5088</c:v>
                </c:pt>
                <c:pt idx="49">
                  <c:v>-7.5069</c:v>
                </c:pt>
                <c:pt idx="50">
                  <c:v>-7.505</c:v>
                </c:pt>
                <c:pt idx="51">
                  <c:v>-7.5031</c:v>
                </c:pt>
                <c:pt idx="52">
                  <c:v>-7.5012</c:v>
                </c:pt>
                <c:pt idx="53">
                  <c:v>-7.4993</c:v>
                </c:pt>
                <c:pt idx="54">
                  <c:v>-7.4974</c:v>
                </c:pt>
                <c:pt idx="55">
                  <c:v>-7.4955</c:v>
                </c:pt>
                <c:pt idx="56">
                  <c:v>-7.4936</c:v>
                </c:pt>
                <c:pt idx="57">
                  <c:v>-7.4917</c:v>
                </c:pt>
                <c:pt idx="58">
                  <c:v>-7.4898</c:v>
                </c:pt>
                <c:pt idx="59">
                  <c:v>-7.4879</c:v>
                </c:pt>
                <c:pt idx="60">
                  <c:v>-7.486</c:v>
                </c:pt>
                <c:pt idx="61">
                  <c:v>-7.4841</c:v>
                </c:pt>
                <c:pt idx="62">
                  <c:v>-7.4822</c:v>
                </c:pt>
                <c:pt idx="63">
                  <c:v>-7.4803</c:v>
                </c:pt>
                <c:pt idx="64">
                  <c:v>-7.4784</c:v>
                </c:pt>
                <c:pt idx="65">
                  <c:v>-7.4765</c:v>
                </c:pt>
                <c:pt idx="66">
                  <c:v>-7.4746</c:v>
                </c:pt>
                <c:pt idx="67">
                  <c:v>-7.4727</c:v>
                </c:pt>
                <c:pt idx="68">
                  <c:v>-7.4708</c:v>
                </c:pt>
                <c:pt idx="69">
                  <c:v>-7.4689</c:v>
                </c:pt>
                <c:pt idx="70">
                  <c:v>-7.467</c:v>
                </c:pt>
                <c:pt idx="71">
                  <c:v>-7.4651</c:v>
                </c:pt>
                <c:pt idx="72">
                  <c:v>-7.4632</c:v>
                </c:pt>
                <c:pt idx="73">
                  <c:v>-7.4613</c:v>
                </c:pt>
                <c:pt idx="74">
                  <c:v>-7.4594</c:v>
                </c:pt>
                <c:pt idx="75">
                  <c:v>-7.4575</c:v>
                </c:pt>
                <c:pt idx="76">
                  <c:v>-7.4556</c:v>
                </c:pt>
                <c:pt idx="77">
                  <c:v>-7.4537</c:v>
                </c:pt>
                <c:pt idx="78">
                  <c:v>-7.4518</c:v>
                </c:pt>
                <c:pt idx="79">
                  <c:v>-7.4499</c:v>
                </c:pt>
                <c:pt idx="80">
                  <c:v>-7.448</c:v>
                </c:pt>
                <c:pt idx="81">
                  <c:v>-7.4461</c:v>
                </c:pt>
                <c:pt idx="82">
                  <c:v>-7.4442</c:v>
                </c:pt>
                <c:pt idx="83">
                  <c:v>-7.4423</c:v>
                </c:pt>
                <c:pt idx="84">
                  <c:v>-7.4404</c:v>
                </c:pt>
                <c:pt idx="85">
                  <c:v>-7.4385</c:v>
                </c:pt>
                <c:pt idx="86">
                  <c:v>-7.4366</c:v>
                </c:pt>
                <c:pt idx="87">
                  <c:v>-7.4347</c:v>
                </c:pt>
                <c:pt idx="88">
                  <c:v>-7.4328</c:v>
                </c:pt>
                <c:pt idx="89">
                  <c:v>-7.4309</c:v>
                </c:pt>
                <c:pt idx="90">
                  <c:v>-7.429</c:v>
                </c:pt>
                <c:pt idx="91">
                  <c:v>-7.4271</c:v>
                </c:pt>
                <c:pt idx="92">
                  <c:v>-7.4252</c:v>
                </c:pt>
                <c:pt idx="93">
                  <c:v>-7.4233</c:v>
                </c:pt>
                <c:pt idx="94">
                  <c:v>-7.4214</c:v>
                </c:pt>
                <c:pt idx="95">
                  <c:v>-7.4195</c:v>
                </c:pt>
                <c:pt idx="96">
                  <c:v>-7.4176</c:v>
                </c:pt>
                <c:pt idx="97">
                  <c:v>-7.4157</c:v>
                </c:pt>
                <c:pt idx="98">
                  <c:v>-7.4138</c:v>
                </c:pt>
                <c:pt idx="99">
                  <c:v>-7.4119</c:v>
                </c:pt>
                <c:pt idx="100">
                  <c:v>-7.41</c:v>
                </c:pt>
                <c:pt idx="101">
                  <c:v>-7.4081</c:v>
                </c:pt>
                <c:pt idx="102">
                  <c:v>-7.4062</c:v>
                </c:pt>
                <c:pt idx="103">
                  <c:v>-7.4043</c:v>
                </c:pt>
                <c:pt idx="104">
                  <c:v>-7.4024</c:v>
                </c:pt>
                <c:pt idx="105">
                  <c:v>-7.4005</c:v>
                </c:pt>
                <c:pt idx="106">
                  <c:v>-7.3986</c:v>
                </c:pt>
                <c:pt idx="107">
                  <c:v>-7.3967</c:v>
                </c:pt>
                <c:pt idx="108">
                  <c:v>-7.3948</c:v>
                </c:pt>
                <c:pt idx="109">
                  <c:v>-7.3929</c:v>
                </c:pt>
                <c:pt idx="110">
                  <c:v>-7.391</c:v>
                </c:pt>
                <c:pt idx="111">
                  <c:v>-7.3891</c:v>
                </c:pt>
                <c:pt idx="112">
                  <c:v>-7.3872</c:v>
                </c:pt>
                <c:pt idx="113">
                  <c:v>-7.3853</c:v>
                </c:pt>
                <c:pt idx="114">
                  <c:v>-7.3834</c:v>
                </c:pt>
                <c:pt idx="115">
                  <c:v>-7.3815</c:v>
                </c:pt>
                <c:pt idx="116">
                  <c:v>-7.3796</c:v>
                </c:pt>
                <c:pt idx="117">
                  <c:v>-7.3777</c:v>
                </c:pt>
                <c:pt idx="118">
                  <c:v>-7.3758</c:v>
                </c:pt>
                <c:pt idx="119">
                  <c:v>-7.3739</c:v>
                </c:pt>
                <c:pt idx="120">
                  <c:v>-7.372</c:v>
                </c:pt>
                <c:pt idx="121">
                  <c:v>-7.3701</c:v>
                </c:pt>
                <c:pt idx="122">
                  <c:v>-7.3682</c:v>
                </c:pt>
                <c:pt idx="123">
                  <c:v>-7.3663</c:v>
                </c:pt>
                <c:pt idx="124">
                  <c:v>-7.3644</c:v>
                </c:pt>
                <c:pt idx="125">
                  <c:v>-7.3625</c:v>
                </c:pt>
                <c:pt idx="126">
                  <c:v>-7.3606</c:v>
                </c:pt>
                <c:pt idx="127">
                  <c:v>-7.3587</c:v>
                </c:pt>
                <c:pt idx="128">
                  <c:v>-7.3568</c:v>
                </c:pt>
                <c:pt idx="129">
                  <c:v>-7.3549</c:v>
                </c:pt>
                <c:pt idx="130">
                  <c:v>-7.353</c:v>
                </c:pt>
                <c:pt idx="131">
                  <c:v>-7.3511</c:v>
                </c:pt>
                <c:pt idx="132">
                  <c:v>-7.3492</c:v>
                </c:pt>
                <c:pt idx="133">
                  <c:v>-7.3473</c:v>
                </c:pt>
                <c:pt idx="134">
                  <c:v>-7.3454</c:v>
                </c:pt>
                <c:pt idx="135">
                  <c:v>-7.3435</c:v>
                </c:pt>
                <c:pt idx="136">
                  <c:v>-7.3416</c:v>
                </c:pt>
                <c:pt idx="137">
                  <c:v>-7.3397</c:v>
                </c:pt>
                <c:pt idx="138">
                  <c:v>-7.3378</c:v>
                </c:pt>
                <c:pt idx="139">
                  <c:v>-7.3359</c:v>
                </c:pt>
                <c:pt idx="140">
                  <c:v>-7.334</c:v>
                </c:pt>
                <c:pt idx="141">
                  <c:v>-7.3321</c:v>
                </c:pt>
                <c:pt idx="142">
                  <c:v>-7.3302</c:v>
                </c:pt>
                <c:pt idx="143">
                  <c:v>-7.3283</c:v>
                </c:pt>
                <c:pt idx="144">
                  <c:v>-7.3264</c:v>
                </c:pt>
                <c:pt idx="145">
                  <c:v>-7.3245</c:v>
                </c:pt>
                <c:pt idx="146">
                  <c:v>-7.3226</c:v>
                </c:pt>
                <c:pt idx="147">
                  <c:v>-7.3207</c:v>
                </c:pt>
                <c:pt idx="148">
                  <c:v>-7.3188</c:v>
                </c:pt>
                <c:pt idx="149">
                  <c:v>-7.3169</c:v>
                </c:pt>
                <c:pt idx="150">
                  <c:v>-7.315</c:v>
                </c:pt>
                <c:pt idx="151">
                  <c:v>-7.3131</c:v>
                </c:pt>
                <c:pt idx="152">
                  <c:v>-7.3112</c:v>
                </c:pt>
                <c:pt idx="153">
                  <c:v>-7.3093</c:v>
                </c:pt>
                <c:pt idx="154">
                  <c:v>-7.3074</c:v>
                </c:pt>
                <c:pt idx="155">
                  <c:v>-7.3055</c:v>
                </c:pt>
                <c:pt idx="156">
                  <c:v>-7.3036</c:v>
                </c:pt>
                <c:pt idx="157">
                  <c:v>-7.3017</c:v>
                </c:pt>
                <c:pt idx="158">
                  <c:v>-7.2998</c:v>
                </c:pt>
                <c:pt idx="159">
                  <c:v>-7.2979</c:v>
                </c:pt>
                <c:pt idx="160">
                  <c:v>-7.296</c:v>
                </c:pt>
                <c:pt idx="161">
                  <c:v>-7.2941</c:v>
                </c:pt>
                <c:pt idx="162">
                  <c:v>-7.2922</c:v>
                </c:pt>
                <c:pt idx="163">
                  <c:v>-7.2903</c:v>
                </c:pt>
                <c:pt idx="164">
                  <c:v>-7.2884</c:v>
                </c:pt>
                <c:pt idx="165">
                  <c:v>-7.2865</c:v>
                </c:pt>
                <c:pt idx="166">
                  <c:v>-7.2846</c:v>
                </c:pt>
                <c:pt idx="167">
                  <c:v>-7.2827</c:v>
                </c:pt>
                <c:pt idx="168">
                  <c:v>-7.2808</c:v>
                </c:pt>
                <c:pt idx="169">
                  <c:v>-7.2789</c:v>
                </c:pt>
                <c:pt idx="170">
                  <c:v>-7.277</c:v>
                </c:pt>
                <c:pt idx="171">
                  <c:v>-7.2751</c:v>
                </c:pt>
                <c:pt idx="172">
                  <c:v>-7.2732</c:v>
                </c:pt>
                <c:pt idx="173">
                  <c:v>-7.2713</c:v>
                </c:pt>
                <c:pt idx="174">
                  <c:v>-7.2694</c:v>
                </c:pt>
                <c:pt idx="175">
                  <c:v>-7.2675</c:v>
                </c:pt>
                <c:pt idx="176">
                  <c:v>-7.2656</c:v>
                </c:pt>
                <c:pt idx="177">
                  <c:v>-7.2637</c:v>
                </c:pt>
                <c:pt idx="178">
                  <c:v>-7.2618</c:v>
                </c:pt>
                <c:pt idx="179">
                  <c:v>-7.2599</c:v>
                </c:pt>
                <c:pt idx="180">
                  <c:v>-7.258</c:v>
                </c:pt>
                <c:pt idx="181">
                  <c:v>-7.2561</c:v>
                </c:pt>
                <c:pt idx="182">
                  <c:v>-7.2542</c:v>
                </c:pt>
                <c:pt idx="183">
                  <c:v>-7.2523</c:v>
                </c:pt>
                <c:pt idx="184">
                  <c:v>-7.2504</c:v>
                </c:pt>
                <c:pt idx="185">
                  <c:v>-7.2485</c:v>
                </c:pt>
                <c:pt idx="186">
                  <c:v>-7.2466</c:v>
                </c:pt>
                <c:pt idx="187">
                  <c:v>-7.2447</c:v>
                </c:pt>
                <c:pt idx="188">
                  <c:v>-7.2428</c:v>
                </c:pt>
                <c:pt idx="189">
                  <c:v>-7.2409</c:v>
                </c:pt>
                <c:pt idx="190">
                  <c:v>-7.239</c:v>
                </c:pt>
                <c:pt idx="191">
                  <c:v>-7.2371</c:v>
                </c:pt>
                <c:pt idx="192">
                  <c:v>-7.2352</c:v>
                </c:pt>
                <c:pt idx="193">
                  <c:v>-7.2333</c:v>
                </c:pt>
                <c:pt idx="194">
                  <c:v>-7.2314</c:v>
                </c:pt>
                <c:pt idx="195">
                  <c:v>-7.2295</c:v>
                </c:pt>
                <c:pt idx="196">
                  <c:v>-7.2276</c:v>
                </c:pt>
                <c:pt idx="197">
                  <c:v>-7.2257</c:v>
                </c:pt>
                <c:pt idx="198">
                  <c:v>-7.2238</c:v>
                </c:pt>
                <c:pt idx="199">
                  <c:v>-7.2219</c:v>
                </c:pt>
                <c:pt idx="200">
                  <c:v>-7.22</c:v>
                </c:pt>
                <c:pt idx="201">
                  <c:v>-7.2181</c:v>
                </c:pt>
                <c:pt idx="202">
                  <c:v>-7.2162</c:v>
                </c:pt>
                <c:pt idx="203">
                  <c:v>-7.2143</c:v>
                </c:pt>
                <c:pt idx="204">
                  <c:v>-7.2124</c:v>
                </c:pt>
                <c:pt idx="205">
                  <c:v>-7.2105</c:v>
                </c:pt>
                <c:pt idx="206">
                  <c:v>-7.2086</c:v>
                </c:pt>
                <c:pt idx="207">
                  <c:v>-7.2067</c:v>
                </c:pt>
                <c:pt idx="208">
                  <c:v>-7.2048</c:v>
                </c:pt>
                <c:pt idx="209">
                  <c:v>-7.2029</c:v>
                </c:pt>
                <c:pt idx="210">
                  <c:v>-7.201</c:v>
                </c:pt>
                <c:pt idx="211">
                  <c:v>-7.1991</c:v>
                </c:pt>
                <c:pt idx="212">
                  <c:v>-7.1972</c:v>
                </c:pt>
                <c:pt idx="213">
                  <c:v>-7.1953</c:v>
                </c:pt>
                <c:pt idx="214">
                  <c:v>-7.1934</c:v>
                </c:pt>
                <c:pt idx="215">
                  <c:v>-7.1915</c:v>
                </c:pt>
                <c:pt idx="216">
                  <c:v>-7.1896</c:v>
                </c:pt>
                <c:pt idx="217">
                  <c:v>-7.1877</c:v>
                </c:pt>
                <c:pt idx="218">
                  <c:v>-7.1858</c:v>
                </c:pt>
                <c:pt idx="219">
                  <c:v>-7.1839</c:v>
                </c:pt>
                <c:pt idx="220">
                  <c:v>-7.182</c:v>
                </c:pt>
                <c:pt idx="221">
                  <c:v>-7.1801</c:v>
                </c:pt>
                <c:pt idx="222">
                  <c:v>-7.1782</c:v>
                </c:pt>
                <c:pt idx="223">
                  <c:v>-7.1763</c:v>
                </c:pt>
                <c:pt idx="224">
                  <c:v>-7.1744</c:v>
                </c:pt>
                <c:pt idx="225">
                  <c:v>-7.1725</c:v>
                </c:pt>
                <c:pt idx="226">
                  <c:v>-7.1706</c:v>
                </c:pt>
                <c:pt idx="227">
                  <c:v>-7.1687</c:v>
                </c:pt>
                <c:pt idx="228">
                  <c:v>-7.1668</c:v>
                </c:pt>
                <c:pt idx="229">
                  <c:v>-7.1649</c:v>
                </c:pt>
                <c:pt idx="230">
                  <c:v>-7.163</c:v>
                </c:pt>
                <c:pt idx="231">
                  <c:v>-7.1611</c:v>
                </c:pt>
                <c:pt idx="232">
                  <c:v>-7.1592</c:v>
                </c:pt>
                <c:pt idx="233">
                  <c:v>-7.1573</c:v>
                </c:pt>
                <c:pt idx="234">
                  <c:v>-7.1554</c:v>
                </c:pt>
                <c:pt idx="235">
                  <c:v>-7.1535</c:v>
                </c:pt>
                <c:pt idx="236">
                  <c:v>-7.1516</c:v>
                </c:pt>
                <c:pt idx="237">
                  <c:v>-7.1497</c:v>
                </c:pt>
                <c:pt idx="238">
                  <c:v>-7.1478</c:v>
                </c:pt>
                <c:pt idx="239">
                  <c:v>-7.1459</c:v>
                </c:pt>
                <c:pt idx="240">
                  <c:v>-7.144</c:v>
                </c:pt>
                <c:pt idx="241">
                  <c:v>-7.1421</c:v>
                </c:pt>
                <c:pt idx="242">
                  <c:v>-7.1402</c:v>
                </c:pt>
                <c:pt idx="243">
                  <c:v>-7.1383</c:v>
                </c:pt>
                <c:pt idx="244">
                  <c:v>-7.1364</c:v>
                </c:pt>
                <c:pt idx="245">
                  <c:v>-7.1345</c:v>
                </c:pt>
                <c:pt idx="246">
                  <c:v>-7.1326</c:v>
                </c:pt>
                <c:pt idx="247">
                  <c:v>-7.1307</c:v>
                </c:pt>
                <c:pt idx="248">
                  <c:v>-7.1288</c:v>
                </c:pt>
                <c:pt idx="249">
                  <c:v>-7.1269</c:v>
                </c:pt>
                <c:pt idx="250">
                  <c:v>-7.125</c:v>
                </c:pt>
                <c:pt idx="251">
                  <c:v>-7.1231</c:v>
                </c:pt>
                <c:pt idx="252">
                  <c:v>-7.1212</c:v>
                </c:pt>
                <c:pt idx="253">
                  <c:v>-7.1193</c:v>
                </c:pt>
                <c:pt idx="254">
                  <c:v>-7.1174</c:v>
                </c:pt>
                <c:pt idx="255">
                  <c:v>-7.1155</c:v>
                </c:pt>
                <c:pt idx="256">
                  <c:v>-7.1136</c:v>
                </c:pt>
                <c:pt idx="257">
                  <c:v>-7.1117</c:v>
                </c:pt>
                <c:pt idx="258">
                  <c:v>-7.1098</c:v>
                </c:pt>
                <c:pt idx="259">
                  <c:v>-7.1079</c:v>
                </c:pt>
                <c:pt idx="260">
                  <c:v>-7.106</c:v>
                </c:pt>
                <c:pt idx="261">
                  <c:v>-7.1041</c:v>
                </c:pt>
                <c:pt idx="262">
                  <c:v>-7.1022</c:v>
                </c:pt>
                <c:pt idx="263">
                  <c:v>-7.1003</c:v>
                </c:pt>
                <c:pt idx="264">
                  <c:v>-7.0984</c:v>
                </c:pt>
                <c:pt idx="265">
                  <c:v>-7.0965</c:v>
                </c:pt>
                <c:pt idx="266">
                  <c:v>-7.0946</c:v>
                </c:pt>
                <c:pt idx="267">
                  <c:v>-7.0927</c:v>
                </c:pt>
                <c:pt idx="268">
                  <c:v>-7.0908</c:v>
                </c:pt>
                <c:pt idx="269">
                  <c:v>-7.0889</c:v>
                </c:pt>
                <c:pt idx="270">
                  <c:v>-7.087</c:v>
                </c:pt>
                <c:pt idx="271">
                  <c:v>-7.0851</c:v>
                </c:pt>
                <c:pt idx="272">
                  <c:v>-7.0832</c:v>
                </c:pt>
                <c:pt idx="273">
                  <c:v>-7.0813</c:v>
                </c:pt>
                <c:pt idx="274">
                  <c:v>-7.0794</c:v>
                </c:pt>
                <c:pt idx="275">
                  <c:v>-7.0775</c:v>
                </c:pt>
                <c:pt idx="276">
                  <c:v>-7.0756</c:v>
                </c:pt>
                <c:pt idx="277">
                  <c:v>-7.0737</c:v>
                </c:pt>
                <c:pt idx="278">
                  <c:v>-7.0718</c:v>
                </c:pt>
                <c:pt idx="279">
                  <c:v>-7.0699</c:v>
                </c:pt>
                <c:pt idx="280">
                  <c:v>-7.068</c:v>
                </c:pt>
                <c:pt idx="281">
                  <c:v>-7.0661</c:v>
                </c:pt>
                <c:pt idx="282">
                  <c:v>-7.0642</c:v>
                </c:pt>
                <c:pt idx="283">
                  <c:v>-7.0623</c:v>
                </c:pt>
                <c:pt idx="284">
                  <c:v>-7.0604</c:v>
                </c:pt>
                <c:pt idx="285">
                  <c:v>-7.0585</c:v>
                </c:pt>
                <c:pt idx="286">
                  <c:v>-7.0566</c:v>
                </c:pt>
                <c:pt idx="287">
                  <c:v>-7.0547</c:v>
                </c:pt>
                <c:pt idx="288">
                  <c:v>-7.0528</c:v>
                </c:pt>
                <c:pt idx="289">
                  <c:v>-7.0509</c:v>
                </c:pt>
                <c:pt idx="290">
                  <c:v>-7.049</c:v>
                </c:pt>
                <c:pt idx="291">
                  <c:v>-7.0471</c:v>
                </c:pt>
                <c:pt idx="292">
                  <c:v>-7.0452</c:v>
                </c:pt>
                <c:pt idx="293">
                  <c:v>-7.0433</c:v>
                </c:pt>
                <c:pt idx="294">
                  <c:v>-7.0414</c:v>
                </c:pt>
                <c:pt idx="295">
                  <c:v>-7.0395</c:v>
                </c:pt>
                <c:pt idx="296">
                  <c:v>-7.0376</c:v>
                </c:pt>
                <c:pt idx="297">
                  <c:v>-7.0357</c:v>
                </c:pt>
                <c:pt idx="298">
                  <c:v>-7.0338</c:v>
                </c:pt>
                <c:pt idx="299">
                  <c:v>-7.0319</c:v>
                </c:pt>
                <c:pt idx="300">
                  <c:v>-7.03</c:v>
                </c:pt>
                <c:pt idx="301">
                  <c:v>-7.0281</c:v>
                </c:pt>
                <c:pt idx="302">
                  <c:v>-7.0262</c:v>
                </c:pt>
                <c:pt idx="303">
                  <c:v>-7.0243</c:v>
                </c:pt>
                <c:pt idx="304">
                  <c:v>-7.0224</c:v>
                </c:pt>
                <c:pt idx="305">
                  <c:v>-7.0205</c:v>
                </c:pt>
                <c:pt idx="306">
                  <c:v>-7.0186</c:v>
                </c:pt>
                <c:pt idx="307">
                  <c:v>-7.0167</c:v>
                </c:pt>
                <c:pt idx="308">
                  <c:v>-7.0148</c:v>
                </c:pt>
                <c:pt idx="309">
                  <c:v>-7.0129</c:v>
                </c:pt>
                <c:pt idx="310">
                  <c:v>-7.011</c:v>
                </c:pt>
                <c:pt idx="311">
                  <c:v>-7.0091</c:v>
                </c:pt>
                <c:pt idx="312">
                  <c:v>-7.0072</c:v>
                </c:pt>
                <c:pt idx="313">
                  <c:v>-7.0053</c:v>
                </c:pt>
                <c:pt idx="314">
                  <c:v>-7.0034</c:v>
                </c:pt>
                <c:pt idx="315">
                  <c:v>-7.0015</c:v>
                </c:pt>
                <c:pt idx="316">
                  <c:v>-6.9996</c:v>
                </c:pt>
                <c:pt idx="317">
                  <c:v>-6.9977</c:v>
                </c:pt>
                <c:pt idx="318">
                  <c:v>-6.9958</c:v>
                </c:pt>
                <c:pt idx="319">
                  <c:v>-6.9939</c:v>
                </c:pt>
                <c:pt idx="320">
                  <c:v>-6.992</c:v>
                </c:pt>
                <c:pt idx="321">
                  <c:v>-6.9901</c:v>
                </c:pt>
                <c:pt idx="322">
                  <c:v>-6.9882</c:v>
                </c:pt>
                <c:pt idx="323">
                  <c:v>-6.9863</c:v>
                </c:pt>
                <c:pt idx="324">
                  <c:v>-6.9844</c:v>
                </c:pt>
                <c:pt idx="325">
                  <c:v>-6.9825</c:v>
                </c:pt>
                <c:pt idx="326">
                  <c:v>-6.9806</c:v>
                </c:pt>
                <c:pt idx="327">
                  <c:v>-6.9787</c:v>
                </c:pt>
                <c:pt idx="328">
                  <c:v>-6.9768</c:v>
                </c:pt>
                <c:pt idx="329">
                  <c:v>-6.9749</c:v>
                </c:pt>
                <c:pt idx="330">
                  <c:v>-6.973</c:v>
                </c:pt>
                <c:pt idx="331">
                  <c:v>-6.9711</c:v>
                </c:pt>
                <c:pt idx="332">
                  <c:v>-6.9692</c:v>
                </c:pt>
                <c:pt idx="333">
                  <c:v>-6.9673</c:v>
                </c:pt>
                <c:pt idx="334">
                  <c:v>-6.9654</c:v>
                </c:pt>
                <c:pt idx="335">
                  <c:v>-6.9635</c:v>
                </c:pt>
                <c:pt idx="336">
                  <c:v>-6.9616</c:v>
                </c:pt>
                <c:pt idx="337">
                  <c:v>-6.9597</c:v>
                </c:pt>
                <c:pt idx="338">
                  <c:v>-6.9578</c:v>
                </c:pt>
                <c:pt idx="339">
                  <c:v>-6.9559</c:v>
                </c:pt>
                <c:pt idx="340">
                  <c:v>-6.954</c:v>
                </c:pt>
                <c:pt idx="341">
                  <c:v>-6.9521</c:v>
                </c:pt>
                <c:pt idx="342">
                  <c:v>-6.9502</c:v>
                </c:pt>
                <c:pt idx="343">
                  <c:v>-6.9483</c:v>
                </c:pt>
                <c:pt idx="344">
                  <c:v>-6.9464</c:v>
                </c:pt>
                <c:pt idx="345">
                  <c:v>-6.9445</c:v>
                </c:pt>
                <c:pt idx="346">
                  <c:v>-6.9426</c:v>
                </c:pt>
                <c:pt idx="347">
                  <c:v>-6.9407</c:v>
                </c:pt>
                <c:pt idx="348">
                  <c:v>-6.9388</c:v>
                </c:pt>
                <c:pt idx="349">
                  <c:v>-6.9369</c:v>
                </c:pt>
                <c:pt idx="350">
                  <c:v>-6.935</c:v>
                </c:pt>
                <c:pt idx="351">
                  <c:v>-6.9331</c:v>
                </c:pt>
                <c:pt idx="352">
                  <c:v>-6.9312</c:v>
                </c:pt>
                <c:pt idx="353">
                  <c:v>-6.9293</c:v>
                </c:pt>
                <c:pt idx="354">
                  <c:v>-6.9274</c:v>
                </c:pt>
                <c:pt idx="355">
                  <c:v>-6.9255</c:v>
                </c:pt>
                <c:pt idx="356">
                  <c:v>-6.9236</c:v>
                </c:pt>
                <c:pt idx="357">
                  <c:v>-6.9217</c:v>
                </c:pt>
                <c:pt idx="358">
                  <c:v>-6.9198</c:v>
                </c:pt>
                <c:pt idx="359">
                  <c:v>-6.9179</c:v>
                </c:pt>
                <c:pt idx="360">
                  <c:v>-6.916</c:v>
                </c:pt>
                <c:pt idx="361">
                  <c:v>-6.9141</c:v>
                </c:pt>
                <c:pt idx="362">
                  <c:v>-6.9122</c:v>
                </c:pt>
                <c:pt idx="363">
                  <c:v>-6.9103</c:v>
                </c:pt>
                <c:pt idx="364">
                  <c:v>-6.9084</c:v>
                </c:pt>
                <c:pt idx="365">
                  <c:v>-6.9065</c:v>
                </c:pt>
                <c:pt idx="366">
                  <c:v>-6.9046</c:v>
                </c:pt>
                <c:pt idx="367">
                  <c:v>-6.9027</c:v>
                </c:pt>
                <c:pt idx="368">
                  <c:v>-6.9008</c:v>
                </c:pt>
                <c:pt idx="369">
                  <c:v>-6.8989</c:v>
                </c:pt>
                <c:pt idx="370">
                  <c:v>-6.897</c:v>
                </c:pt>
                <c:pt idx="371">
                  <c:v>-6.8951</c:v>
                </c:pt>
                <c:pt idx="372">
                  <c:v>-6.8932</c:v>
                </c:pt>
                <c:pt idx="373">
                  <c:v>-6.8913</c:v>
                </c:pt>
                <c:pt idx="374">
                  <c:v>-6.8894</c:v>
                </c:pt>
                <c:pt idx="375">
                  <c:v>-6.8875</c:v>
                </c:pt>
                <c:pt idx="376">
                  <c:v>-6.8856</c:v>
                </c:pt>
                <c:pt idx="377">
                  <c:v>-6.8837</c:v>
                </c:pt>
                <c:pt idx="378">
                  <c:v>-6.8818</c:v>
                </c:pt>
                <c:pt idx="379">
                  <c:v>-6.8799</c:v>
                </c:pt>
                <c:pt idx="380">
                  <c:v>-6.878</c:v>
                </c:pt>
                <c:pt idx="381">
                  <c:v>-6.8761</c:v>
                </c:pt>
                <c:pt idx="382">
                  <c:v>-6.8742</c:v>
                </c:pt>
                <c:pt idx="383">
                  <c:v>-6.8723</c:v>
                </c:pt>
                <c:pt idx="384">
                  <c:v>-6.8704</c:v>
                </c:pt>
                <c:pt idx="385">
                  <c:v>-6.8685</c:v>
                </c:pt>
                <c:pt idx="386">
                  <c:v>-6.8666</c:v>
                </c:pt>
                <c:pt idx="387">
                  <c:v>-6.8647</c:v>
                </c:pt>
                <c:pt idx="388">
                  <c:v>-6.8628</c:v>
                </c:pt>
                <c:pt idx="389">
                  <c:v>-6.8609</c:v>
                </c:pt>
                <c:pt idx="390">
                  <c:v>-6.859</c:v>
                </c:pt>
                <c:pt idx="391">
                  <c:v>-6.8571</c:v>
                </c:pt>
                <c:pt idx="392">
                  <c:v>-6.8552</c:v>
                </c:pt>
                <c:pt idx="393">
                  <c:v>-6.8533</c:v>
                </c:pt>
                <c:pt idx="394">
                  <c:v>-6.8514</c:v>
                </c:pt>
                <c:pt idx="395">
                  <c:v>-6.8495</c:v>
                </c:pt>
                <c:pt idx="396">
                  <c:v>-6.8476</c:v>
                </c:pt>
                <c:pt idx="397">
                  <c:v>-6.8457</c:v>
                </c:pt>
                <c:pt idx="398">
                  <c:v>-6.8438</c:v>
                </c:pt>
                <c:pt idx="399">
                  <c:v>-6.8419</c:v>
                </c:pt>
                <c:pt idx="400">
                  <c:v>-6.84</c:v>
                </c:pt>
                <c:pt idx="401">
                  <c:v>-6.8381</c:v>
                </c:pt>
                <c:pt idx="402">
                  <c:v>-6.8362</c:v>
                </c:pt>
                <c:pt idx="403">
                  <c:v>-6.8343</c:v>
                </c:pt>
                <c:pt idx="404">
                  <c:v>-6.8324</c:v>
                </c:pt>
                <c:pt idx="405">
                  <c:v>-6.8305</c:v>
                </c:pt>
                <c:pt idx="406">
                  <c:v>-6.8286</c:v>
                </c:pt>
                <c:pt idx="407">
                  <c:v>-6.8267</c:v>
                </c:pt>
                <c:pt idx="408">
                  <c:v>-6.8248</c:v>
                </c:pt>
                <c:pt idx="409">
                  <c:v>-6.8229</c:v>
                </c:pt>
                <c:pt idx="410">
                  <c:v>-6.821</c:v>
                </c:pt>
                <c:pt idx="411">
                  <c:v>-6.8191</c:v>
                </c:pt>
                <c:pt idx="412">
                  <c:v>-6.8172</c:v>
                </c:pt>
                <c:pt idx="413">
                  <c:v>-6.8153</c:v>
                </c:pt>
                <c:pt idx="414">
                  <c:v>-6.8134</c:v>
                </c:pt>
                <c:pt idx="415">
                  <c:v>-6.8115</c:v>
                </c:pt>
                <c:pt idx="416">
                  <c:v>-6.8096</c:v>
                </c:pt>
                <c:pt idx="417">
                  <c:v>-6.8077</c:v>
                </c:pt>
                <c:pt idx="418">
                  <c:v>-6.8058</c:v>
                </c:pt>
                <c:pt idx="419">
                  <c:v>-6.8039</c:v>
                </c:pt>
                <c:pt idx="420">
                  <c:v>-6.802</c:v>
                </c:pt>
                <c:pt idx="421">
                  <c:v>-6.8001</c:v>
                </c:pt>
                <c:pt idx="422">
                  <c:v>-6.798199999999999</c:v>
                </c:pt>
                <c:pt idx="423">
                  <c:v>-6.7963</c:v>
                </c:pt>
                <c:pt idx="424">
                  <c:v>-6.7944</c:v>
                </c:pt>
                <c:pt idx="425">
                  <c:v>-6.7925</c:v>
                </c:pt>
                <c:pt idx="426">
                  <c:v>-6.7906</c:v>
                </c:pt>
                <c:pt idx="427">
                  <c:v>-6.7887</c:v>
                </c:pt>
                <c:pt idx="428">
                  <c:v>-6.7868</c:v>
                </c:pt>
                <c:pt idx="429">
                  <c:v>-6.7849</c:v>
                </c:pt>
                <c:pt idx="430">
                  <c:v>-6.783</c:v>
                </c:pt>
                <c:pt idx="431">
                  <c:v>-6.7811</c:v>
                </c:pt>
                <c:pt idx="432">
                  <c:v>-6.7792</c:v>
                </c:pt>
                <c:pt idx="433">
                  <c:v>-6.7773</c:v>
                </c:pt>
                <c:pt idx="434">
                  <c:v>-6.7754</c:v>
                </c:pt>
                <c:pt idx="435">
                  <c:v>-6.7735</c:v>
                </c:pt>
                <c:pt idx="436">
                  <c:v>-6.7716</c:v>
                </c:pt>
                <c:pt idx="437">
                  <c:v>-6.7697</c:v>
                </c:pt>
                <c:pt idx="438">
                  <c:v>-6.7678</c:v>
                </c:pt>
                <c:pt idx="439">
                  <c:v>-6.7659</c:v>
                </c:pt>
                <c:pt idx="440">
                  <c:v>-6.764</c:v>
                </c:pt>
                <c:pt idx="441">
                  <c:v>-6.7621</c:v>
                </c:pt>
                <c:pt idx="442">
                  <c:v>-6.7602</c:v>
                </c:pt>
                <c:pt idx="443">
                  <c:v>-6.7583</c:v>
                </c:pt>
                <c:pt idx="444">
                  <c:v>-6.7564</c:v>
                </c:pt>
                <c:pt idx="445">
                  <c:v>-6.7545</c:v>
                </c:pt>
                <c:pt idx="446">
                  <c:v>-6.7526</c:v>
                </c:pt>
                <c:pt idx="447">
                  <c:v>-6.7507</c:v>
                </c:pt>
                <c:pt idx="448">
                  <c:v>-6.7488</c:v>
                </c:pt>
                <c:pt idx="449">
                  <c:v>-6.7469</c:v>
                </c:pt>
                <c:pt idx="450">
                  <c:v>-6.745</c:v>
                </c:pt>
                <c:pt idx="451">
                  <c:v>-6.7431</c:v>
                </c:pt>
                <c:pt idx="452">
                  <c:v>-6.7412</c:v>
                </c:pt>
                <c:pt idx="453">
                  <c:v>-6.7393</c:v>
                </c:pt>
                <c:pt idx="454">
                  <c:v>-6.7374</c:v>
                </c:pt>
                <c:pt idx="455">
                  <c:v>-6.7355</c:v>
                </c:pt>
                <c:pt idx="456">
                  <c:v>-6.7336</c:v>
                </c:pt>
                <c:pt idx="457">
                  <c:v>-6.7317</c:v>
                </c:pt>
                <c:pt idx="458">
                  <c:v>-6.7298</c:v>
                </c:pt>
                <c:pt idx="459">
                  <c:v>-6.7279</c:v>
                </c:pt>
                <c:pt idx="460">
                  <c:v>-6.726</c:v>
                </c:pt>
                <c:pt idx="461">
                  <c:v>-6.7241</c:v>
                </c:pt>
                <c:pt idx="462">
                  <c:v>-6.7222</c:v>
                </c:pt>
                <c:pt idx="463">
                  <c:v>-6.7203</c:v>
                </c:pt>
                <c:pt idx="464">
                  <c:v>-6.7184</c:v>
                </c:pt>
                <c:pt idx="465">
                  <c:v>-6.7165</c:v>
                </c:pt>
                <c:pt idx="466">
                  <c:v>-6.7146</c:v>
                </c:pt>
                <c:pt idx="467">
                  <c:v>-6.7127</c:v>
                </c:pt>
                <c:pt idx="468">
                  <c:v>-6.7108</c:v>
                </c:pt>
                <c:pt idx="469">
                  <c:v>-6.7089</c:v>
                </c:pt>
                <c:pt idx="470">
                  <c:v>-6.707</c:v>
                </c:pt>
                <c:pt idx="471">
                  <c:v>-6.7051</c:v>
                </c:pt>
                <c:pt idx="472">
                  <c:v>-6.7032</c:v>
                </c:pt>
                <c:pt idx="473">
                  <c:v>-6.7013</c:v>
                </c:pt>
                <c:pt idx="474">
                  <c:v>-6.6994</c:v>
                </c:pt>
                <c:pt idx="475">
                  <c:v>-6.6975</c:v>
                </c:pt>
                <c:pt idx="476">
                  <c:v>-6.6956</c:v>
                </c:pt>
                <c:pt idx="477">
                  <c:v>-6.6937</c:v>
                </c:pt>
                <c:pt idx="478">
                  <c:v>-6.6918</c:v>
                </c:pt>
                <c:pt idx="479">
                  <c:v>-6.6899</c:v>
                </c:pt>
                <c:pt idx="480">
                  <c:v>-6.688</c:v>
                </c:pt>
                <c:pt idx="481">
                  <c:v>-6.6861</c:v>
                </c:pt>
                <c:pt idx="482">
                  <c:v>-6.6842</c:v>
                </c:pt>
                <c:pt idx="483">
                  <c:v>-6.6823</c:v>
                </c:pt>
                <c:pt idx="484">
                  <c:v>-6.6804</c:v>
                </c:pt>
                <c:pt idx="485">
                  <c:v>-6.6785</c:v>
                </c:pt>
                <c:pt idx="486">
                  <c:v>-6.6766</c:v>
                </c:pt>
                <c:pt idx="487">
                  <c:v>-6.6747</c:v>
                </c:pt>
                <c:pt idx="488">
                  <c:v>-6.6728</c:v>
                </c:pt>
                <c:pt idx="489">
                  <c:v>-6.6709</c:v>
                </c:pt>
                <c:pt idx="490">
                  <c:v>-6.668999999999999</c:v>
                </c:pt>
                <c:pt idx="491">
                  <c:v>-6.667099999999999</c:v>
                </c:pt>
                <c:pt idx="492">
                  <c:v>-6.665199999999999</c:v>
                </c:pt>
                <c:pt idx="493">
                  <c:v>-6.663299999999999</c:v>
                </c:pt>
                <c:pt idx="494">
                  <c:v>-6.6614</c:v>
                </c:pt>
                <c:pt idx="495">
                  <c:v>-6.6595</c:v>
                </c:pt>
                <c:pt idx="496">
                  <c:v>-6.6576</c:v>
                </c:pt>
                <c:pt idx="497">
                  <c:v>-6.6557</c:v>
                </c:pt>
                <c:pt idx="498">
                  <c:v>-6.6538</c:v>
                </c:pt>
                <c:pt idx="499">
                  <c:v>-6.6519</c:v>
                </c:pt>
                <c:pt idx="500">
                  <c:v>-6.65</c:v>
                </c:pt>
                <c:pt idx="501">
                  <c:v>-6.6481</c:v>
                </c:pt>
                <c:pt idx="502">
                  <c:v>-6.6462</c:v>
                </c:pt>
                <c:pt idx="503">
                  <c:v>-6.6443</c:v>
                </c:pt>
                <c:pt idx="504">
                  <c:v>-6.6424</c:v>
                </c:pt>
                <c:pt idx="505">
                  <c:v>-6.6405</c:v>
                </c:pt>
                <c:pt idx="506">
                  <c:v>-6.6386</c:v>
                </c:pt>
                <c:pt idx="507">
                  <c:v>-6.6367</c:v>
                </c:pt>
                <c:pt idx="508">
                  <c:v>-6.6348</c:v>
                </c:pt>
                <c:pt idx="509">
                  <c:v>-6.6329</c:v>
                </c:pt>
                <c:pt idx="510">
                  <c:v>-6.631</c:v>
                </c:pt>
                <c:pt idx="511">
                  <c:v>-6.6291</c:v>
                </c:pt>
                <c:pt idx="512">
                  <c:v>-6.6272</c:v>
                </c:pt>
                <c:pt idx="513">
                  <c:v>-6.6253</c:v>
                </c:pt>
                <c:pt idx="514">
                  <c:v>-6.6234</c:v>
                </c:pt>
                <c:pt idx="515">
                  <c:v>-6.6215</c:v>
                </c:pt>
                <c:pt idx="516">
                  <c:v>-6.6196</c:v>
                </c:pt>
                <c:pt idx="517">
                  <c:v>-6.6177</c:v>
                </c:pt>
                <c:pt idx="518">
                  <c:v>-6.6158</c:v>
                </c:pt>
                <c:pt idx="519">
                  <c:v>-6.6139</c:v>
                </c:pt>
                <c:pt idx="520">
                  <c:v>-6.612</c:v>
                </c:pt>
                <c:pt idx="521">
                  <c:v>-6.6101</c:v>
                </c:pt>
                <c:pt idx="522">
                  <c:v>-6.6082</c:v>
                </c:pt>
                <c:pt idx="523">
                  <c:v>-6.6063</c:v>
                </c:pt>
                <c:pt idx="524">
                  <c:v>-6.6044</c:v>
                </c:pt>
                <c:pt idx="525">
                  <c:v>-6.6025</c:v>
                </c:pt>
                <c:pt idx="526">
                  <c:v>-6.6006</c:v>
                </c:pt>
                <c:pt idx="527">
                  <c:v>-6.5987</c:v>
                </c:pt>
                <c:pt idx="528">
                  <c:v>-6.5968</c:v>
                </c:pt>
                <c:pt idx="529">
                  <c:v>-6.5949</c:v>
                </c:pt>
                <c:pt idx="530">
                  <c:v>-6.593</c:v>
                </c:pt>
                <c:pt idx="531">
                  <c:v>-6.5911</c:v>
                </c:pt>
                <c:pt idx="532">
                  <c:v>-6.5892</c:v>
                </c:pt>
                <c:pt idx="533">
                  <c:v>-6.5873</c:v>
                </c:pt>
                <c:pt idx="534">
                  <c:v>-6.5854</c:v>
                </c:pt>
                <c:pt idx="535">
                  <c:v>-6.5835</c:v>
                </c:pt>
                <c:pt idx="536">
                  <c:v>-6.5816</c:v>
                </c:pt>
                <c:pt idx="537">
                  <c:v>-6.5797</c:v>
                </c:pt>
                <c:pt idx="538">
                  <c:v>-6.5778</c:v>
                </c:pt>
                <c:pt idx="539">
                  <c:v>-6.5759</c:v>
                </c:pt>
                <c:pt idx="540">
                  <c:v>-6.574</c:v>
                </c:pt>
                <c:pt idx="541">
                  <c:v>-6.5721</c:v>
                </c:pt>
                <c:pt idx="542">
                  <c:v>-6.5702</c:v>
                </c:pt>
                <c:pt idx="543">
                  <c:v>-6.5683</c:v>
                </c:pt>
                <c:pt idx="544">
                  <c:v>-6.5664</c:v>
                </c:pt>
                <c:pt idx="545">
                  <c:v>-6.5645</c:v>
                </c:pt>
                <c:pt idx="546">
                  <c:v>-6.5626</c:v>
                </c:pt>
                <c:pt idx="547">
                  <c:v>-6.5607</c:v>
                </c:pt>
                <c:pt idx="548">
                  <c:v>-6.5588</c:v>
                </c:pt>
                <c:pt idx="549">
                  <c:v>-6.5569</c:v>
                </c:pt>
                <c:pt idx="550">
                  <c:v>-6.555</c:v>
                </c:pt>
                <c:pt idx="551">
                  <c:v>-6.5531</c:v>
                </c:pt>
                <c:pt idx="552">
                  <c:v>-6.5512</c:v>
                </c:pt>
                <c:pt idx="553">
                  <c:v>-6.5493</c:v>
                </c:pt>
                <c:pt idx="554">
                  <c:v>-6.5474</c:v>
                </c:pt>
                <c:pt idx="555">
                  <c:v>-6.5455</c:v>
                </c:pt>
                <c:pt idx="556">
                  <c:v>-6.5436</c:v>
                </c:pt>
                <c:pt idx="557">
                  <c:v>-6.5417</c:v>
                </c:pt>
                <c:pt idx="558">
                  <c:v>-6.5398</c:v>
                </c:pt>
                <c:pt idx="559">
                  <c:v>-6.5379</c:v>
                </c:pt>
                <c:pt idx="560">
                  <c:v>-6.536</c:v>
                </c:pt>
                <c:pt idx="561">
                  <c:v>-6.5341</c:v>
                </c:pt>
                <c:pt idx="562">
                  <c:v>-6.5322</c:v>
                </c:pt>
                <c:pt idx="563">
                  <c:v>-6.5303</c:v>
                </c:pt>
                <c:pt idx="564">
                  <c:v>-6.5284</c:v>
                </c:pt>
                <c:pt idx="565">
                  <c:v>-6.5265</c:v>
                </c:pt>
                <c:pt idx="566">
                  <c:v>-6.5246</c:v>
                </c:pt>
                <c:pt idx="567">
                  <c:v>-6.5227</c:v>
                </c:pt>
                <c:pt idx="568">
                  <c:v>-6.5208</c:v>
                </c:pt>
                <c:pt idx="569">
                  <c:v>-6.5189</c:v>
                </c:pt>
                <c:pt idx="570">
                  <c:v>-6.517</c:v>
                </c:pt>
                <c:pt idx="571">
                  <c:v>-6.5151</c:v>
                </c:pt>
                <c:pt idx="572">
                  <c:v>-6.5132</c:v>
                </c:pt>
                <c:pt idx="573">
                  <c:v>-6.5113</c:v>
                </c:pt>
                <c:pt idx="574">
                  <c:v>-6.5094</c:v>
                </c:pt>
                <c:pt idx="575">
                  <c:v>-6.5075</c:v>
                </c:pt>
                <c:pt idx="576">
                  <c:v>-6.5056</c:v>
                </c:pt>
                <c:pt idx="577">
                  <c:v>-6.5037</c:v>
                </c:pt>
                <c:pt idx="578">
                  <c:v>-6.5018</c:v>
                </c:pt>
                <c:pt idx="579">
                  <c:v>-6.4999</c:v>
                </c:pt>
                <c:pt idx="580">
                  <c:v>-6.498</c:v>
                </c:pt>
                <c:pt idx="581">
                  <c:v>-6.4961</c:v>
                </c:pt>
                <c:pt idx="582">
                  <c:v>-6.4942</c:v>
                </c:pt>
                <c:pt idx="583">
                  <c:v>-6.4923</c:v>
                </c:pt>
                <c:pt idx="584">
                  <c:v>-6.4904</c:v>
                </c:pt>
                <c:pt idx="585">
                  <c:v>-6.4885</c:v>
                </c:pt>
                <c:pt idx="586">
                  <c:v>-6.4866</c:v>
                </c:pt>
                <c:pt idx="587">
                  <c:v>-6.4847</c:v>
                </c:pt>
                <c:pt idx="588">
                  <c:v>-6.4828</c:v>
                </c:pt>
                <c:pt idx="589">
                  <c:v>-6.4809</c:v>
                </c:pt>
                <c:pt idx="590">
                  <c:v>-6.479</c:v>
                </c:pt>
                <c:pt idx="591">
                  <c:v>-6.4771</c:v>
                </c:pt>
                <c:pt idx="592">
                  <c:v>-6.4752</c:v>
                </c:pt>
                <c:pt idx="593">
                  <c:v>-6.4733</c:v>
                </c:pt>
                <c:pt idx="594">
                  <c:v>-6.4714</c:v>
                </c:pt>
                <c:pt idx="595">
                  <c:v>-6.4695</c:v>
                </c:pt>
                <c:pt idx="596">
                  <c:v>-6.4676</c:v>
                </c:pt>
                <c:pt idx="597">
                  <c:v>-6.4657</c:v>
                </c:pt>
                <c:pt idx="598">
                  <c:v>-6.4638</c:v>
                </c:pt>
                <c:pt idx="599">
                  <c:v>-6.4619</c:v>
                </c:pt>
                <c:pt idx="600">
                  <c:v>-6.46</c:v>
                </c:pt>
                <c:pt idx="601">
                  <c:v>-6.4581</c:v>
                </c:pt>
                <c:pt idx="602">
                  <c:v>-6.4562</c:v>
                </c:pt>
                <c:pt idx="603">
                  <c:v>-6.4543</c:v>
                </c:pt>
                <c:pt idx="604">
                  <c:v>-6.4524</c:v>
                </c:pt>
                <c:pt idx="605">
                  <c:v>-6.4505</c:v>
                </c:pt>
                <c:pt idx="606">
                  <c:v>-6.4486</c:v>
                </c:pt>
                <c:pt idx="607">
                  <c:v>-6.4467</c:v>
                </c:pt>
                <c:pt idx="608">
                  <c:v>-6.4448</c:v>
                </c:pt>
                <c:pt idx="609">
                  <c:v>-6.4429</c:v>
                </c:pt>
                <c:pt idx="610">
                  <c:v>-6.441</c:v>
                </c:pt>
                <c:pt idx="611">
                  <c:v>-6.4391</c:v>
                </c:pt>
                <c:pt idx="612">
                  <c:v>-6.4372</c:v>
                </c:pt>
                <c:pt idx="613">
                  <c:v>-6.4353</c:v>
                </c:pt>
                <c:pt idx="614">
                  <c:v>-6.4334</c:v>
                </c:pt>
                <c:pt idx="615">
                  <c:v>-6.4315</c:v>
                </c:pt>
                <c:pt idx="616">
                  <c:v>-6.4296</c:v>
                </c:pt>
                <c:pt idx="617">
                  <c:v>-6.4277</c:v>
                </c:pt>
                <c:pt idx="618">
                  <c:v>-6.4258</c:v>
                </c:pt>
                <c:pt idx="619">
                  <c:v>-6.4239</c:v>
                </c:pt>
                <c:pt idx="620">
                  <c:v>-6.422</c:v>
                </c:pt>
                <c:pt idx="621">
                  <c:v>-6.4201</c:v>
                </c:pt>
                <c:pt idx="622">
                  <c:v>-6.4182</c:v>
                </c:pt>
                <c:pt idx="623">
                  <c:v>-6.4163</c:v>
                </c:pt>
                <c:pt idx="624">
                  <c:v>-6.4144</c:v>
                </c:pt>
                <c:pt idx="625">
                  <c:v>-6.4125</c:v>
                </c:pt>
                <c:pt idx="626">
                  <c:v>-6.4106</c:v>
                </c:pt>
                <c:pt idx="627">
                  <c:v>-6.4087</c:v>
                </c:pt>
                <c:pt idx="628">
                  <c:v>-6.4068</c:v>
                </c:pt>
                <c:pt idx="629">
                  <c:v>-6.4049</c:v>
                </c:pt>
                <c:pt idx="630">
                  <c:v>-6.403</c:v>
                </c:pt>
                <c:pt idx="631">
                  <c:v>-6.4011</c:v>
                </c:pt>
                <c:pt idx="632">
                  <c:v>-6.3992</c:v>
                </c:pt>
                <c:pt idx="633">
                  <c:v>-6.3973</c:v>
                </c:pt>
                <c:pt idx="634">
                  <c:v>-6.3954</c:v>
                </c:pt>
                <c:pt idx="635">
                  <c:v>-6.3935</c:v>
                </c:pt>
                <c:pt idx="636">
                  <c:v>-6.3916</c:v>
                </c:pt>
                <c:pt idx="637">
                  <c:v>-6.3897</c:v>
                </c:pt>
                <c:pt idx="638">
                  <c:v>-6.3878</c:v>
                </c:pt>
                <c:pt idx="639">
                  <c:v>-6.3859</c:v>
                </c:pt>
                <c:pt idx="640">
                  <c:v>-6.384</c:v>
                </c:pt>
                <c:pt idx="641">
                  <c:v>-6.3821</c:v>
                </c:pt>
                <c:pt idx="642">
                  <c:v>-6.3802</c:v>
                </c:pt>
                <c:pt idx="643">
                  <c:v>-6.3783</c:v>
                </c:pt>
                <c:pt idx="644">
                  <c:v>-6.3764</c:v>
                </c:pt>
                <c:pt idx="645">
                  <c:v>-6.3745</c:v>
                </c:pt>
                <c:pt idx="646">
                  <c:v>-6.3726</c:v>
                </c:pt>
                <c:pt idx="647">
                  <c:v>-6.3707</c:v>
                </c:pt>
                <c:pt idx="648">
                  <c:v>-6.3688</c:v>
                </c:pt>
                <c:pt idx="649">
                  <c:v>-6.3669</c:v>
                </c:pt>
                <c:pt idx="650">
                  <c:v>-6.365</c:v>
                </c:pt>
                <c:pt idx="651">
                  <c:v>-6.3631</c:v>
                </c:pt>
                <c:pt idx="652">
                  <c:v>-6.3612</c:v>
                </c:pt>
                <c:pt idx="653">
                  <c:v>-6.3593</c:v>
                </c:pt>
                <c:pt idx="654">
                  <c:v>-6.3574</c:v>
                </c:pt>
                <c:pt idx="655">
                  <c:v>-6.3555</c:v>
                </c:pt>
                <c:pt idx="656">
                  <c:v>-6.3536</c:v>
                </c:pt>
                <c:pt idx="657">
                  <c:v>-6.3517</c:v>
                </c:pt>
                <c:pt idx="658">
                  <c:v>-6.3498</c:v>
                </c:pt>
                <c:pt idx="659">
                  <c:v>-6.3479</c:v>
                </c:pt>
                <c:pt idx="660">
                  <c:v>-6.346</c:v>
                </c:pt>
                <c:pt idx="661">
                  <c:v>-6.3441</c:v>
                </c:pt>
                <c:pt idx="662">
                  <c:v>-6.3422</c:v>
                </c:pt>
                <c:pt idx="663">
                  <c:v>-6.3403</c:v>
                </c:pt>
                <c:pt idx="664">
                  <c:v>-6.3384</c:v>
                </c:pt>
                <c:pt idx="665">
                  <c:v>-6.3365</c:v>
                </c:pt>
                <c:pt idx="666">
                  <c:v>-6.3346</c:v>
                </c:pt>
                <c:pt idx="667">
                  <c:v>-6.3327</c:v>
                </c:pt>
                <c:pt idx="668">
                  <c:v>-6.3308</c:v>
                </c:pt>
                <c:pt idx="669">
                  <c:v>-6.3289</c:v>
                </c:pt>
                <c:pt idx="670">
                  <c:v>-6.327</c:v>
                </c:pt>
                <c:pt idx="671">
                  <c:v>-6.3251</c:v>
                </c:pt>
                <c:pt idx="672">
                  <c:v>-6.3232</c:v>
                </c:pt>
                <c:pt idx="673">
                  <c:v>-6.3213</c:v>
                </c:pt>
                <c:pt idx="674">
                  <c:v>-6.3194</c:v>
                </c:pt>
                <c:pt idx="675">
                  <c:v>-6.3175</c:v>
                </c:pt>
                <c:pt idx="676">
                  <c:v>-6.3156</c:v>
                </c:pt>
                <c:pt idx="677">
                  <c:v>-6.3137</c:v>
                </c:pt>
                <c:pt idx="678">
                  <c:v>-6.3118</c:v>
                </c:pt>
                <c:pt idx="679">
                  <c:v>-6.3099</c:v>
                </c:pt>
                <c:pt idx="680">
                  <c:v>-6.308</c:v>
                </c:pt>
                <c:pt idx="681">
                  <c:v>-6.3061</c:v>
                </c:pt>
                <c:pt idx="682">
                  <c:v>-6.3042</c:v>
                </c:pt>
                <c:pt idx="683">
                  <c:v>-6.3023</c:v>
                </c:pt>
                <c:pt idx="684">
                  <c:v>-6.3004</c:v>
                </c:pt>
                <c:pt idx="685">
                  <c:v>-6.2985</c:v>
                </c:pt>
                <c:pt idx="686">
                  <c:v>-6.2966</c:v>
                </c:pt>
                <c:pt idx="687">
                  <c:v>-6.2947</c:v>
                </c:pt>
                <c:pt idx="688">
                  <c:v>-6.2928</c:v>
                </c:pt>
                <c:pt idx="689">
                  <c:v>-6.2909</c:v>
                </c:pt>
                <c:pt idx="690">
                  <c:v>-6.289</c:v>
                </c:pt>
                <c:pt idx="691">
                  <c:v>-6.2871</c:v>
                </c:pt>
                <c:pt idx="692">
                  <c:v>-6.2852</c:v>
                </c:pt>
                <c:pt idx="693">
                  <c:v>-6.2833</c:v>
                </c:pt>
                <c:pt idx="694">
                  <c:v>-6.2814</c:v>
                </c:pt>
                <c:pt idx="695">
                  <c:v>-6.2795</c:v>
                </c:pt>
                <c:pt idx="696">
                  <c:v>-6.2776</c:v>
                </c:pt>
                <c:pt idx="697">
                  <c:v>-6.2757</c:v>
                </c:pt>
                <c:pt idx="698">
                  <c:v>-6.2738</c:v>
                </c:pt>
                <c:pt idx="699">
                  <c:v>-6.2719</c:v>
                </c:pt>
                <c:pt idx="700">
                  <c:v>-6.27</c:v>
                </c:pt>
                <c:pt idx="701">
                  <c:v>-6.2681</c:v>
                </c:pt>
                <c:pt idx="702">
                  <c:v>-6.2662</c:v>
                </c:pt>
                <c:pt idx="703">
                  <c:v>-6.2643</c:v>
                </c:pt>
                <c:pt idx="704">
                  <c:v>-6.2624</c:v>
                </c:pt>
                <c:pt idx="705">
                  <c:v>-6.2605</c:v>
                </c:pt>
                <c:pt idx="706">
                  <c:v>-6.2586</c:v>
                </c:pt>
                <c:pt idx="707">
                  <c:v>-6.2567</c:v>
                </c:pt>
                <c:pt idx="708">
                  <c:v>-6.2548</c:v>
                </c:pt>
                <c:pt idx="709">
                  <c:v>-6.2529</c:v>
                </c:pt>
                <c:pt idx="710">
                  <c:v>-6.251</c:v>
                </c:pt>
                <c:pt idx="711">
                  <c:v>-6.2491</c:v>
                </c:pt>
                <c:pt idx="712">
                  <c:v>-6.2472</c:v>
                </c:pt>
                <c:pt idx="713">
                  <c:v>-6.2453</c:v>
                </c:pt>
                <c:pt idx="714">
                  <c:v>-6.2434</c:v>
                </c:pt>
                <c:pt idx="715">
                  <c:v>-6.2415</c:v>
                </c:pt>
                <c:pt idx="716">
                  <c:v>-6.2396</c:v>
                </c:pt>
                <c:pt idx="717">
                  <c:v>-6.2377</c:v>
                </c:pt>
                <c:pt idx="718">
                  <c:v>-6.2358</c:v>
                </c:pt>
                <c:pt idx="719">
                  <c:v>-6.2339</c:v>
                </c:pt>
                <c:pt idx="720">
                  <c:v>-6.232</c:v>
                </c:pt>
                <c:pt idx="721">
                  <c:v>-6.2301</c:v>
                </c:pt>
                <c:pt idx="722">
                  <c:v>-6.2282</c:v>
                </c:pt>
                <c:pt idx="723">
                  <c:v>-6.2263</c:v>
                </c:pt>
                <c:pt idx="724">
                  <c:v>-6.2244</c:v>
                </c:pt>
                <c:pt idx="725">
                  <c:v>-6.2225</c:v>
                </c:pt>
                <c:pt idx="726">
                  <c:v>-6.2206</c:v>
                </c:pt>
                <c:pt idx="727">
                  <c:v>-6.2187</c:v>
                </c:pt>
                <c:pt idx="728">
                  <c:v>-6.2168</c:v>
                </c:pt>
                <c:pt idx="729">
                  <c:v>-6.2149</c:v>
                </c:pt>
                <c:pt idx="730">
                  <c:v>-6.213</c:v>
                </c:pt>
                <c:pt idx="731">
                  <c:v>-6.2111</c:v>
                </c:pt>
                <c:pt idx="732">
                  <c:v>-6.2092</c:v>
                </c:pt>
                <c:pt idx="733">
                  <c:v>-6.2073</c:v>
                </c:pt>
                <c:pt idx="734">
                  <c:v>-6.2054</c:v>
                </c:pt>
                <c:pt idx="735">
                  <c:v>-6.2035</c:v>
                </c:pt>
                <c:pt idx="736">
                  <c:v>-6.2016</c:v>
                </c:pt>
                <c:pt idx="737">
                  <c:v>-6.1997</c:v>
                </c:pt>
                <c:pt idx="738">
                  <c:v>-6.1978</c:v>
                </c:pt>
                <c:pt idx="739">
                  <c:v>-6.1959</c:v>
                </c:pt>
                <c:pt idx="740">
                  <c:v>-6.194</c:v>
                </c:pt>
                <c:pt idx="741">
                  <c:v>-6.1921</c:v>
                </c:pt>
                <c:pt idx="742">
                  <c:v>-6.1902</c:v>
                </c:pt>
                <c:pt idx="743">
                  <c:v>-6.1883</c:v>
                </c:pt>
                <c:pt idx="744">
                  <c:v>-6.1864</c:v>
                </c:pt>
                <c:pt idx="745">
                  <c:v>-6.1845</c:v>
                </c:pt>
                <c:pt idx="746">
                  <c:v>-6.1826</c:v>
                </c:pt>
                <c:pt idx="747">
                  <c:v>-6.1807</c:v>
                </c:pt>
                <c:pt idx="748">
                  <c:v>-6.1788</c:v>
                </c:pt>
                <c:pt idx="749">
                  <c:v>-6.1769</c:v>
                </c:pt>
                <c:pt idx="750">
                  <c:v>-6.175</c:v>
                </c:pt>
                <c:pt idx="751">
                  <c:v>-6.1731</c:v>
                </c:pt>
                <c:pt idx="752">
                  <c:v>-6.1712</c:v>
                </c:pt>
                <c:pt idx="753">
                  <c:v>-6.1693</c:v>
                </c:pt>
                <c:pt idx="754">
                  <c:v>-6.1674</c:v>
                </c:pt>
                <c:pt idx="755">
                  <c:v>-6.1655</c:v>
                </c:pt>
                <c:pt idx="756">
                  <c:v>-6.1636</c:v>
                </c:pt>
                <c:pt idx="757">
                  <c:v>-6.1617</c:v>
                </c:pt>
                <c:pt idx="758">
                  <c:v>-6.1598</c:v>
                </c:pt>
                <c:pt idx="759">
                  <c:v>-6.1579</c:v>
                </c:pt>
                <c:pt idx="760">
                  <c:v>-6.156</c:v>
                </c:pt>
                <c:pt idx="761">
                  <c:v>-6.1541</c:v>
                </c:pt>
                <c:pt idx="762">
                  <c:v>-6.1522</c:v>
                </c:pt>
                <c:pt idx="763">
                  <c:v>-6.1503</c:v>
                </c:pt>
                <c:pt idx="764">
                  <c:v>-6.1484</c:v>
                </c:pt>
                <c:pt idx="765">
                  <c:v>-6.1465</c:v>
                </c:pt>
                <c:pt idx="766">
                  <c:v>-6.1446</c:v>
                </c:pt>
                <c:pt idx="767">
                  <c:v>-6.1427</c:v>
                </c:pt>
                <c:pt idx="768">
                  <c:v>-6.1408</c:v>
                </c:pt>
                <c:pt idx="769">
                  <c:v>-6.1389</c:v>
                </c:pt>
                <c:pt idx="770">
                  <c:v>-6.137</c:v>
                </c:pt>
                <c:pt idx="771">
                  <c:v>-6.1351</c:v>
                </c:pt>
                <c:pt idx="772">
                  <c:v>-6.1332</c:v>
                </c:pt>
                <c:pt idx="773">
                  <c:v>-6.1313</c:v>
                </c:pt>
                <c:pt idx="774">
                  <c:v>-6.1294</c:v>
                </c:pt>
                <c:pt idx="775">
                  <c:v>-6.1275</c:v>
                </c:pt>
                <c:pt idx="776">
                  <c:v>-6.1256</c:v>
                </c:pt>
                <c:pt idx="777">
                  <c:v>-6.1237</c:v>
                </c:pt>
                <c:pt idx="778">
                  <c:v>-6.1218</c:v>
                </c:pt>
                <c:pt idx="779">
                  <c:v>-6.1199</c:v>
                </c:pt>
                <c:pt idx="780">
                  <c:v>-6.118</c:v>
                </c:pt>
                <c:pt idx="781">
                  <c:v>-6.1161</c:v>
                </c:pt>
                <c:pt idx="782">
                  <c:v>-6.1142</c:v>
                </c:pt>
                <c:pt idx="783">
                  <c:v>-6.1123</c:v>
                </c:pt>
                <c:pt idx="784">
                  <c:v>-6.1104</c:v>
                </c:pt>
                <c:pt idx="785">
                  <c:v>-6.1085</c:v>
                </c:pt>
                <c:pt idx="786">
                  <c:v>-6.1066</c:v>
                </c:pt>
                <c:pt idx="787">
                  <c:v>-6.1047</c:v>
                </c:pt>
                <c:pt idx="788">
                  <c:v>-6.1028</c:v>
                </c:pt>
                <c:pt idx="789">
                  <c:v>-6.1009</c:v>
                </c:pt>
                <c:pt idx="790">
                  <c:v>-6.099</c:v>
                </c:pt>
                <c:pt idx="791">
                  <c:v>-6.0971</c:v>
                </c:pt>
                <c:pt idx="792">
                  <c:v>-6.0952</c:v>
                </c:pt>
                <c:pt idx="793">
                  <c:v>-6.0933</c:v>
                </c:pt>
                <c:pt idx="794">
                  <c:v>-6.0914</c:v>
                </c:pt>
                <c:pt idx="795">
                  <c:v>-6.0895</c:v>
                </c:pt>
                <c:pt idx="796">
                  <c:v>-6.0876</c:v>
                </c:pt>
                <c:pt idx="797">
                  <c:v>-6.0857</c:v>
                </c:pt>
                <c:pt idx="798">
                  <c:v>-6.0838</c:v>
                </c:pt>
                <c:pt idx="799">
                  <c:v>-6.0819</c:v>
                </c:pt>
                <c:pt idx="800">
                  <c:v>-6.08</c:v>
                </c:pt>
                <c:pt idx="801">
                  <c:v>-6.0781</c:v>
                </c:pt>
                <c:pt idx="802">
                  <c:v>-6.0762</c:v>
                </c:pt>
                <c:pt idx="803">
                  <c:v>-6.0743</c:v>
                </c:pt>
                <c:pt idx="804">
                  <c:v>-6.0724</c:v>
                </c:pt>
                <c:pt idx="805">
                  <c:v>-6.0705</c:v>
                </c:pt>
                <c:pt idx="806">
                  <c:v>-6.0686</c:v>
                </c:pt>
                <c:pt idx="807">
                  <c:v>-6.0667</c:v>
                </c:pt>
                <c:pt idx="808">
                  <c:v>-6.0648</c:v>
                </c:pt>
                <c:pt idx="809">
                  <c:v>-6.0629</c:v>
                </c:pt>
                <c:pt idx="810">
                  <c:v>-6.061</c:v>
                </c:pt>
                <c:pt idx="811">
                  <c:v>-6.0591</c:v>
                </c:pt>
                <c:pt idx="812">
                  <c:v>-6.0572</c:v>
                </c:pt>
                <c:pt idx="813">
                  <c:v>-6.0553</c:v>
                </c:pt>
                <c:pt idx="814">
                  <c:v>-6.0534</c:v>
                </c:pt>
                <c:pt idx="815">
                  <c:v>-6.0515</c:v>
                </c:pt>
                <c:pt idx="816">
                  <c:v>-6.0496</c:v>
                </c:pt>
                <c:pt idx="817">
                  <c:v>-6.0477</c:v>
                </c:pt>
                <c:pt idx="818">
                  <c:v>-6.0458</c:v>
                </c:pt>
                <c:pt idx="819">
                  <c:v>-6.0439</c:v>
                </c:pt>
                <c:pt idx="820">
                  <c:v>-6.042</c:v>
                </c:pt>
                <c:pt idx="821">
                  <c:v>-6.0401</c:v>
                </c:pt>
                <c:pt idx="822">
                  <c:v>-6.0382</c:v>
                </c:pt>
                <c:pt idx="823">
                  <c:v>-6.0363</c:v>
                </c:pt>
                <c:pt idx="824">
                  <c:v>-6.0344</c:v>
                </c:pt>
                <c:pt idx="825">
                  <c:v>-6.0325</c:v>
                </c:pt>
                <c:pt idx="826">
                  <c:v>-6.0306</c:v>
                </c:pt>
                <c:pt idx="827">
                  <c:v>-6.0287</c:v>
                </c:pt>
                <c:pt idx="828">
                  <c:v>-6.0268</c:v>
                </c:pt>
                <c:pt idx="829">
                  <c:v>-6.0249</c:v>
                </c:pt>
                <c:pt idx="830">
                  <c:v>-6.023</c:v>
                </c:pt>
                <c:pt idx="831">
                  <c:v>-6.0211</c:v>
                </c:pt>
                <c:pt idx="832">
                  <c:v>-6.0192</c:v>
                </c:pt>
                <c:pt idx="833">
                  <c:v>-6.0173</c:v>
                </c:pt>
                <c:pt idx="834">
                  <c:v>-6.0154</c:v>
                </c:pt>
                <c:pt idx="835">
                  <c:v>-6.0135</c:v>
                </c:pt>
                <c:pt idx="836">
                  <c:v>-6.0116</c:v>
                </c:pt>
                <c:pt idx="837">
                  <c:v>-6.0097</c:v>
                </c:pt>
                <c:pt idx="838">
                  <c:v>-6.0078</c:v>
                </c:pt>
                <c:pt idx="839">
                  <c:v>-6.0059</c:v>
                </c:pt>
                <c:pt idx="840">
                  <c:v>-6.004</c:v>
                </c:pt>
                <c:pt idx="841">
                  <c:v>-6.0021</c:v>
                </c:pt>
                <c:pt idx="842">
                  <c:v>-6.0002</c:v>
                </c:pt>
                <c:pt idx="843">
                  <c:v>-5.9983</c:v>
                </c:pt>
                <c:pt idx="844">
                  <c:v>-5.9964</c:v>
                </c:pt>
                <c:pt idx="845">
                  <c:v>-5.9945</c:v>
                </c:pt>
                <c:pt idx="846">
                  <c:v>-5.9926</c:v>
                </c:pt>
                <c:pt idx="847">
                  <c:v>-5.9907</c:v>
                </c:pt>
                <c:pt idx="848">
                  <c:v>-5.9888</c:v>
                </c:pt>
                <c:pt idx="849">
                  <c:v>-5.9869</c:v>
                </c:pt>
                <c:pt idx="850">
                  <c:v>-5.985</c:v>
                </c:pt>
                <c:pt idx="851">
                  <c:v>-5.9831</c:v>
                </c:pt>
                <c:pt idx="852">
                  <c:v>-5.9812</c:v>
                </c:pt>
                <c:pt idx="853">
                  <c:v>-5.9793</c:v>
                </c:pt>
                <c:pt idx="854">
                  <c:v>-5.9774</c:v>
                </c:pt>
                <c:pt idx="855">
                  <c:v>-5.9755</c:v>
                </c:pt>
                <c:pt idx="856">
                  <c:v>-5.9736</c:v>
                </c:pt>
                <c:pt idx="857">
                  <c:v>-5.9717</c:v>
                </c:pt>
                <c:pt idx="858">
                  <c:v>-5.9698</c:v>
                </c:pt>
                <c:pt idx="859">
                  <c:v>-5.9679</c:v>
                </c:pt>
                <c:pt idx="860">
                  <c:v>-5.966</c:v>
                </c:pt>
                <c:pt idx="861">
                  <c:v>-5.9641</c:v>
                </c:pt>
                <c:pt idx="862">
                  <c:v>-5.9622</c:v>
                </c:pt>
                <c:pt idx="863">
                  <c:v>-5.9603</c:v>
                </c:pt>
                <c:pt idx="864">
                  <c:v>-5.9584</c:v>
                </c:pt>
                <c:pt idx="865">
                  <c:v>-5.9565</c:v>
                </c:pt>
                <c:pt idx="866">
                  <c:v>-5.9546</c:v>
                </c:pt>
                <c:pt idx="867">
                  <c:v>-5.9527</c:v>
                </c:pt>
                <c:pt idx="868">
                  <c:v>-5.9508</c:v>
                </c:pt>
                <c:pt idx="869">
                  <c:v>-5.9489</c:v>
                </c:pt>
                <c:pt idx="870">
                  <c:v>-5.947</c:v>
                </c:pt>
                <c:pt idx="871">
                  <c:v>-5.9451</c:v>
                </c:pt>
                <c:pt idx="872">
                  <c:v>-5.9432</c:v>
                </c:pt>
                <c:pt idx="873">
                  <c:v>-5.9413</c:v>
                </c:pt>
                <c:pt idx="874">
                  <c:v>-5.9394</c:v>
                </c:pt>
                <c:pt idx="875">
                  <c:v>-5.9375</c:v>
                </c:pt>
                <c:pt idx="876">
                  <c:v>-5.9356</c:v>
                </c:pt>
                <c:pt idx="877">
                  <c:v>-5.9337</c:v>
                </c:pt>
                <c:pt idx="878">
                  <c:v>-5.9318</c:v>
                </c:pt>
                <c:pt idx="879">
                  <c:v>-5.9299</c:v>
                </c:pt>
                <c:pt idx="880">
                  <c:v>-5.928</c:v>
                </c:pt>
                <c:pt idx="881">
                  <c:v>-5.9261</c:v>
                </c:pt>
                <c:pt idx="882">
                  <c:v>-5.9242</c:v>
                </c:pt>
                <c:pt idx="883">
                  <c:v>-5.9223</c:v>
                </c:pt>
                <c:pt idx="884">
                  <c:v>-5.9204</c:v>
                </c:pt>
                <c:pt idx="885">
                  <c:v>-5.9185</c:v>
                </c:pt>
                <c:pt idx="886">
                  <c:v>-5.9166</c:v>
                </c:pt>
                <c:pt idx="887">
                  <c:v>-5.9147</c:v>
                </c:pt>
                <c:pt idx="888">
                  <c:v>-5.9128</c:v>
                </c:pt>
                <c:pt idx="889">
                  <c:v>-5.9109</c:v>
                </c:pt>
                <c:pt idx="890">
                  <c:v>-5.909</c:v>
                </c:pt>
                <c:pt idx="891">
                  <c:v>-5.9071</c:v>
                </c:pt>
                <c:pt idx="892">
                  <c:v>-5.9052</c:v>
                </c:pt>
                <c:pt idx="893">
                  <c:v>-5.9033</c:v>
                </c:pt>
                <c:pt idx="894">
                  <c:v>-5.9014</c:v>
                </c:pt>
                <c:pt idx="895">
                  <c:v>-5.8995</c:v>
                </c:pt>
                <c:pt idx="896">
                  <c:v>-5.8976</c:v>
                </c:pt>
                <c:pt idx="897">
                  <c:v>-5.8957</c:v>
                </c:pt>
                <c:pt idx="898">
                  <c:v>-5.8938</c:v>
                </c:pt>
                <c:pt idx="899">
                  <c:v>-5.8919</c:v>
                </c:pt>
                <c:pt idx="900">
                  <c:v>-5.89</c:v>
                </c:pt>
                <c:pt idx="901">
                  <c:v>-5.8881</c:v>
                </c:pt>
                <c:pt idx="902">
                  <c:v>-5.8862</c:v>
                </c:pt>
                <c:pt idx="903">
                  <c:v>-5.8843</c:v>
                </c:pt>
                <c:pt idx="904">
                  <c:v>-5.8824</c:v>
                </c:pt>
                <c:pt idx="905">
                  <c:v>-5.8805</c:v>
                </c:pt>
                <c:pt idx="906">
                  <c:v>-5.8786</c:v>
                </c:pt>
                <c:pt idx="907">
                  <c:v>-5.8767</c:v>
                </c:pt>
                <c:pt idx="908">
                  <c:v>-5.8748</c:v>
                </c:pt>
                <c:pt idx="909">
                  <c:v>-5.8729</c:v>
                </c:pt>
                <c:pt idx="910">
                  <c:v>-5.871</c:v>
                </c:pt>
                <c:pt idx="911">
                  <c:v>-5.8691</c:v>
                </c:pt>
                <c:pt idx="912">
                  <c:v>-5.8672</c:v>
                </c:pt>
                <c:pt idx="913">
                  <c:v>-5.8653</c:v>
                </c:pt>
                <c:pt idx="914">
                  <c:v>-5.8634</c:v>
                </c:pt>
                <c:pt idx="915">
                  <c:v>-5.8615</c:v>
                </c:pt>
                <c:pt idx="916">
                  <c:v>-5.8596</c:v>
                </c:pt>
                <c:pt idx="917">
                  <c:v>-5.8577</c:v>
                </c:pt>
                <c:pt idx="918">
                  <c:v>-5.8558</c:v>
                </c:pt>
                <c:pt idx="919">
                  <c:v>-5.8539</c:v>
                </c:pt>
                <c:pt idx="920">
                  <c:v>-5.852</c:v>
                </c:pt>
                <c:pt idx="921">
                  <c:v>-5.8501</c:v>
                </c:pt>
                <c:pt idx="922">
                  <c:v>-5.8482</c:v>
                </c:pt>
                <c:pt idx="923">
                  <c:v>-5.8463</c:v>
                </c:pt>
                <c:pt idx="924">
                  <c:v>-5.8444</c:v>
                </c:pt>
                <c:pt idx="925">
                  <c:v>-5.8425</c:v>
                </c:pt>
                <c:pt idx="926">
                  <c:v>-5.8406</c:v>
                </c:pt>
                <c:pt idx="927">
                  <c:v>-5.8387</c:v>
                </c:pt>
                <c:pt idx="928">
                  <c:v>-5.8368</c:v>
                </c:pt>
                <c:pt idx="929">
                  <c:v>-5.8349</c:v>
                </c:pt>
                <c:pt idx="930">
                  <c:v>-5.833</c:v>
                </c:pt>
                <c:pt idx="931">
                  <c:v>-5.8311</c:v>
                </c:pt>
                <c:pt idx="932">
                  <c:v>-5.8292</c:v>
                </c:pt>
                <c:pt idx="933">
                  <c:v>-5.8273</c:v>
                </c:pt>
                <c:pt idx="934">
                  <c:v>-5.8254</c:v>
                </c:pt>
                <c:pt idx="935">
                  <c:v>-5.8235</c:v>
                </c:pt>
                <c:pt idx="936">
                  <c:v>-5.8216</c:v>
                </c:pt>
                <c:pt idx="937">
                  <c:v>-5.8197</c:v>
                </c:pt>
                <c:pt idx="938">
                  <c:v>-5.8178</c:v>
                </c:pt>
                <c:pt idx="939">
                  <c:v>-5.8159</c:v>
                </c:pt>
                <c:pt idx="940">
                  <c:v>-5.814</c:v>
                </c:pt>
                <c:pt idx="941">
                  <c:v>-5.8121</c:v>
                </c:pt>
                <c:pt idx="942">
                  <c:v>-5.8102</c:v>
                </c:pt>
                <c:pt idx="943">
                  <c:v>-5.8083</c:v>
                </c:pt>
                <c:pt idx="944">
                  <c:v>-5.8064</c:v>
                </c:pt>
                <c:pt idx="945">
                  <c:v>-5.8045</c:v>
                </c:pt>
                <c:pt idx="946">
                  <c:v>-5.8026</c:v>
                </c:pt>
                <c:pt idx="947">
                  <c:v>-5.8007</c:v>
                </c:pt>
                <c:pt idx="948">
                  <c:v>-5.7988</c:v>
                </c:pt>
                <c:pt idx="949">
                  <c:v>-5.7969</c:v>
                </c:pt>
                <c:pt idx="950">
                  <c:v>-5.795</c:v>
                </c:pt>
                <c:pt idx="951">
                  <c:v>-5.7931</c:v>
                </c:pt>
                <c:pt idx="952">
                  <c:v>-5.7912</c:v>
                </c:pt>
                <c:pt idx="953">
                  <c:v>-5.7893</c:v>
                </c:pt>
                <c:pt idx="954">
                  <c:v>-5.7874</c:v>
                </c:pt>
                <c:pt idx="955">
                  <c:v>-5.7855</c:v>
                </c:pt>
                <c:pt idx="956">
                  <c:v>-5.7836</c:v>
                </c:pt>
                <c:pt idx="957">
                  <c:v>-5.7817</c:v>
                </c:pt>
                <c:pt idx="958">
                  <c:v>-5.7798</c:v>
                </c:pt>
                <c:pt idx="959">
                  <c:v>-5.7779</c:v>
                </c:pt>
                <c:pt idx="960">
                  <c:v>-5.776</c:v>
                </c:pt>
                <c:pt idx="961">
                  <c:v>-5.7741</c:v>
                </c:pt>
                <c:pt idx="962">
                  <c:v>-5.7722</c:v>
                </c:pt>
                <c:pt idx="963">
                  <c:v>-5.7703</c:v>
                </c:pt>
                <c:pt idx="964">
                  <c:v>-5.7684</c:v>
                </c:pt>
                <c:pt idx="965">
                  <c:v>-5.7665</c:v>
                </c:pt>
                <c:pt idx="966">
                  <c:v>-5.7646</c:v>
                </c:pt>
                <c:pt idx="967">
                  <c:v>-5.7627</c:v>
                </c:pt>
                <c:pt idx="968">
                  <c:v>-5.7608</c:v>
                </c:pt>
                <c:pt idx="969">
                  <c:v>-5.7589</c:v>
                </c:pt>
                <c:pt idx="970">
                  <c:v>-5.757</c:v>
                </c:pt>
                <c:pt idx="971">
                  <c:v>-5.7551</c:v>
                </c:pt>
                <c:pt idx="972">
                  <c:v>-5.7532</c:v>
                </c:pt>
                <c:pt idx="973">
                  <c:v>-5.7513</c:v>
                </c:pt>
                <c:pt idx="974">
                  <c:v>-5.7494</c:v>
                </c:pt>
                <c:pt idx="975">
                  <c:v>-5.7475</c:v>
                </c:pt>
                <c:pt idx="976">
                  <c:v>-5.7456</c:v>
                </c:pt>
                <c:pt idx="977">
                  <c:v>-5.7437</c:v>
                </c:pt>
                <c:pt idx="978">
                  <c:v>-5.7418</c:v>
                </c:pt>
                <c:pt idx="979">
                  <c:v>-5.7399</c:v>
                </c:pt>
                <c:pt idx="980">
                  <c:v>-5.738</c:v>
                </c:pt>
                <c:pt idx="981">
                  <c:v>-5.7361</c:v>
                </c:pt>
                <c:pt idx="982">
                  <c:v>-5.7342</c:v>
                </c:pt>
                <c:pt idx="983">
                  <c:v>-5.7323</c:v>
                </c:pt>
                <c:pt idx="984">
                  <c:v>-5.7304</c:v>
                </c:pt>
                <c:pt idx="985">
                  <c:v>-5.7285</c:v>
                </c:pt>
                <c:pt idx="986">
                  <c:v>-5.7266</c:v>
                </c:pt>
                <c:pt idx="987">
                  <c:v>-5.7247</c:v>
                </c:pt>
                <c:pt idx="988">
                  <c:v>-5.7228</c:v>
                </c:pt>
                <c:pt idx="989">
                  <c:v>-5.7209</c:v>
                </c:pt>
                <c:pt idx="990">
                  <c:v>-5.719</c:v>
                </c:pt>
                <c:pt idx="991">
                  <c:v>-5.7171</c:v>
                </c:pt>
                <c:pt idx="992">
                  <c:v>-5.7152</c:v>
                </c:pt>
                <c:pt idx="993">
                  <c:v>-5.7133</c:v>
                </c:pt>
                <c:pt idx="994">
                  <c:v>-5.7114</c:v>
                </c:pt>
                <c:pt idx="995">
                  <c:v>-5.7095</c:v>
                </c:pt>
                <c:pt idx="996">
                  <c:v>-5.7076</c:v>
                </c:pt>
                <c:pt idx="997">
                  <c:v>-5.7057</c:v>
                </c:pt>
                <c:pt idx="998">
                  <c:v>-5.7038</c:v>
                </c:pt>
                <c:pt idx="999">
                  <c:v>-5.7019</c:v>
                </c:pt>
                <c:pt idx="1000">
                  <c:v>-5.7</c:v>
                </c:pt>
                <c:pt idx="1001">
                  <c:v>-5.6981</c:v>
                </c:pt>
                <c:pt idx="1002">
                  <c:v>-5.6962</c:v>
                </c:pt>
                <c:pt idx="1003">
                  <c:v>-5.6943</c:v>
                </c:pt>
                <c:pt idx="1004">
                  <c:v>-5.6924</c:v>
                </c:pt>
                <c:pt idx="1005">
                  <c:v>-5.6905</c:v>
                </c:pt>
                <c:pt idx="1006">
                  <c:v>-5.6886</c:v>
                </c:pt>
                <c:pt idx="1007">
                  <c:v>-5.6867</c:v>
                </c:pt>
                <c:pt idx="1008">
                  <c:v>-5.6848</c:v>
                </c:pt>
                <c:pt idx="1009">
                  <c:v>-5.6829</c:v>
                </c:pt>
                <c:pt idx="1010">
                  <c:v>-5.681</c:v>
                </c:pt>
                <c:pt idx="1011">
                  <c:v>-5.6791</c:v>
                </c:pt>
                <c:pt idx="1012">
                  <c:v>-5.6772</c:v>
                </c:pt>
                <c:pt idx="1013">
                  <c:v>-5.6753</c:v>
                </c:pt>
                <c:pt idx="1014">
                  <c:v>-5.6734</c:v>
                </c:pt>
                <c:pt idx="1015">
                  <c:v>-5.6715</c:v>
                </c:pt>
                <c:pt idx="1016">
                  <c:v>-5.6696</c:v>
                </c:pt>
                <c:pt idx="1017">
                  <c:v>-5.6677</c:v>
                </c:pt>
                <c:pt idx="1018">
                  <c:v>-5.6658</c:v>
                </c:pt>
                <c:pt idx="1019">
                  <c:v>-5.6639</c:v>
                </c:pt>
                <c:pt idx="1020">
                  <c:v>-5.662</c:v>
                </c:pt>
                <c:pt idx="1021">
                  <c:v>-5.6601</c:v>
                </c:pt>
                <c:pt idx="1022">
                  <c:v>-5.6582</c:v>
                </c:pt>
                <c:pt idx="1023">
                  <c:v>-5.6563</c:v>
                </c:pt>
                <c:pt idx="1024">
                  <c:v>-5.6544</c:v>
                </c:pt>
                <c:pt idx="1025">
                  <c:v>-5.6525</c:v>
                </c:pt>
                <c:pt idx="1026">
                  <c:v>-5.6506</c:v>
                </c:pt>
                <c:pt idx="1027">
                  <c:v>-5.6487</c:v>
                </c:pt>
                <c:pt idx="1028">
                  <c:v>-5.6468</c:v>
                </c:pt>
                <c:pt idx="1029">
                  <c:v>-5.6449</c:v>
                </c:pt>
                <c:pt idx="1030">
                  <c:v>-5.643</c:v>
                </c:pt>
                <c:pt idx="1031">
                  <c:v>-5.6411</c:v>
                </c:pt>
                <c:pt idx="1032">
                  <c:v>-5.6392</c:v>
                </c:pt>
                <c:pt idx="1033">
                  <c:v>-5.6373</c:v>
                </c:pt>
                <c:pt idx="1034">
                  <c:v>-5.6354</c:v>
                </c:pt>
                <c:pt idx="1035">
                  <c:v>-5.6335</c:v>
                </c:pt>
                <c:pt idx="1036">
                  <c:v>-5.6316</c:v>
                </c:pt>
                <c:pt idx="1037">
                  <c:v>-5.6297</c:v>
                </c:pt>
                <c:pt idx="1038">
                  <c:v>-5.6278</c:v>
                </c:pt>
                <c:pt idx="1039">
                  <c:v>-5.6259</c:v>
                </c:pt>
                <c:pt idx="1040">
                  <c:v>-5.624</c:v>
                </c:pt>
                <c:pt idx="1041">
                  <c:v>-5.6221</c:v>
                </c:pt>
                <c:pt idx="1042">
                  <c:v>-5.6202</c:v>
                </c:pt>
                <c:pt idx="1043">
                  <c:v>-5.6183</c:v>
                </c:pt>
                <c:pt idx="1044">
                  <c:v>-5.6164</c:v>
                </c:pt>
                <c:pt idx="1045">
                  <c:v>-5.6145</c:v>
                </c:pt>
                <c:pt idx="1046">
                  <c:v>-5.612599999999999</c:v>
                </c:pt>
                <c:pt idx="1047">
                  <c:v>-5.610699999999999</c:v>
                </c:pt>
                <c:pt idx="1048">
                  <c:v>-5.608799999999999</c:v>
                </c:pt>
                <c:pt idx="1049">
                  <c:v>-5.6069</c:v>
                </c:pt>
                <c:pt idx="1050">
                  <c:v>-5.605</c:v>
                </c:pt>
                <c:pt idx="1051">
                  <c:v>-5.6031</c:v>
                </c:pt>
                <c:pt idx="1052">
                  <c:v>-5.6012</c:v>
                </c:pt>
                <c:pt idx="1053">
                  <c:v>-5.5993</c:v>
                </c:pt>
                <c:pt idx="1054">
                  <c:v>-5.5974</c:v>
                </c:pt>
                <c:pt idx="1055">
                  <c:v>-5.5955</c:v>
                </c:pt>
                <c:pt idx="1056">
                  <c:v>-5.5936</c:v>
                </c:pt>
                <c:pt idx="1057">
                  <c:v>-5.5917</c:v>
                </c:pt>
                <c:pt idx="1058">
                  <c:v>-5.5898</c:v>
                </c:pt>
                <c:pt idx="1059">
                  <c:v>-5.5879</c:v>
                </c:pt>
                <c:pt idx="1060">
                  <c:v>-5.586</c:v>
                </c:pt>
                <c:pt idx="1061">
                  <c:v>-5.5841</c:v>
                </c:pt>
                <c:pt idx="1062">
                  <c:v>-5.5822</c:v>
                </c:pt>
                <c:pt idx="1063">
                  <c:v>-5.5803</c:v>
                </c:pt>
                <c:pt idx="1064">
                  <c:v>-5.5784</c:v>
                </c:pt>
                <c:pt idx="1065">
                  <c:v>-5.5765</c:v>
                </c:pt>
                <c:pt idx="1066">
                  <c:v>-5.5746</c:v>
                </c:pt>
                <c:pt idx="1067">
                  <c:v>-5.5727</c:v>
                </c:pt>
                <c:pt idx="1068">
                  <c:v>-5.5708</c:v>
                </c:pt>
                <c:pt idx="1069">
                  <c:v>-5.5689</c:v>
                </c:pt>
                <c:pt idx="1070">
                  <c:v>-5.567</c:v>
                </c:pt>
                <c:pt idx="1071">
                  <c:v>-5.5651</c:v>
                </c:pt>
                <c:pt idx="1072">
                  <c:v>-5.5632</c:v>
                </c:pt>
                <c:pt idx="1073">
                  <c:v>-5.5613</c:v>
                </c:pt>
                <c:pt idx="1074">
                  <c:v>-5.5594</c:v>
                </c:pt>
                <c:pt idx="1075">
                  <c:v>-5.5575</c:v>
                </c:pt>
                <c:pt idx="1076">
                  <c:v>-5.5556</c:v>
                </c:pt>
                <c:pt idx="1077">
                  <c:v>-5.5537</c:v>
                </c:pt>
                <c:pt idx="1078">
                  <c:v>-5.5518</c:v>
                </c:pt>
                <c:pt idx="1079">
                  <c:v>-5.5499</c:v>
                </c:pt>
                <c:pt idx="1080">
                  <c:v>-5.548</c:v>
                </c:pt>
                <c:pt idx="1081">
                  <c:v>-5.5461</c:v>
                </c:pt>
                <c:pt idx="1082">
                  <c:v>-5.5442</c:v>
                </c:pt>
                <c:pt idx="1083">
                  <c:v>-5.5423</c:v>
                </c:pt>
                <c:pt idx="1084">
                  <c:v>-5.5404</c:v>
                </c:pt>
                <c:pt idx="1085">
                  <c:v>-5.5385</c:v>
                </c:pt>
                <c:pt idx="1086">
                  <c:v>-5.5366</c:v>
                </c:pt>
                <c:pt idx="1087">
                  <c:v>-5.5347</c:v>
                </c:pt>
                <c:pt idx="1088">
                  <c:v>-5.5328</c:v>
                </c:pt>
                <c:pt idx="1089">
                  <c:v>-5.5309</c:v>
                </c:pt>
                <c:pt idx="1090">
                  <c:v>-5.529</c:v>
                </c:pt>
                <c:pt idx="1091">
                  <c:v>-5.5271</c:v>
                </c:pt>
                <c:pt idx="1092">
                  <c:v>-5.5252</c:v>
                </c:pt>
                <c:pt idx="1093">
                  <c:v>-5.5233</c:v>
                </c:pt>
                <c:pt idx="1094">
                  <c:v>-5.5214</c:v>
                </c:pt>
                <c:pt idx="1095">
                  <c:v>-5.5195</c:v>
                </c:pt>
                <c:pt idx="1096">
                  <c:v>-5.5176</c:v>
                </c:pt>
                <c:pt idx="1097">
                  <c:v>-5.5157</c:v>
                </c:pt>
                <c:pt idx="1098">
                  <c:v>-5.5138</c:v>
                </c:pt>
                <c:pt idx="1099">
                  <c:v>-5.5119</c:v>
                </c:pt>
                <c:pt idx="1100">
                  <c:v>-5.51</c:v>
                </c:pt>
                <c:pt idx="1101">
                  <c:v>-5.5081</c:v>
                </c:pt>
                <c:pt idx="1102">
                  <c:v>-5.5062</c:v>
                </c:pt>
                <c:pt idx="1103">
                  <c:v>-5.5043</c:v>
                </c:pt>
                <c:pt idx="1104">
                  <c:v>-5.5024</c:v>
                </c:pt>
                <c:pt idx="1105">
                  <c:v>-5.5005</c:v>
                </c:pt>
                <c:pt idx="1106">
                  <c:v>-5.4986</c:v>
                </c:pt>
                <c:pt idx="1107">
                  <c:v>-5.4967</c:v>
                </c:pt>
                <c:pt idx="1108">
                  <c:v>-5.4948</c:v>
                </c:pt>
                <c:pt idx="1109">
                  <c:v>-5.4929</c:v>
                </c:pt>
                <c:pt idx="1110">
                  <c:v>-5.491</c:v>
                </c:pt>
                <c:pt idx="1111">
                  <c:v>-5.4891</c:v>
                </c:pt>
                <c:pt idx="1112">
                  <c:v>-5.4872</c:v>
                </c:pt>
                <c:pt idx="1113">
                  <c:v>-5.4853</c:v>
                </c:pt>
                <c:pt idx="1114">
                  <c:v>-5.4834</c:v>
                </c:pt>
                <c:pt idx="1115">
                  <c:v>-5.4815</c:v>
                </c:pt>
                <c:pt idx="1116">
                  <c:v>-5.4796</c:v>
                </c:pt>
                <c:pt idx="1117">
                  <c:v>-5.4777</c:v>
                </c:pt>
                <c:pt idx="1118">
                  <c:v>-5.4758</c:v>
                </c:pt>
                <c:pt idx="1119">
                  <c:v>-5.4739</c:v>
                </c:pt>
                <c:pt idx="1120">
                  <c:v>-5.472</c:v>
                </c:pt>
                <c:pt idx="1121">
                  <c:v>-5.4701</c:v>
                </c:pt>
                <c:pt idx="1122">
                  <c:v>-5.4682</c:v>
                </c:pt>
                <c:pt idx="1123">
                  <c:v>-5.4663</c:v>
                </c:pt>
                <c:pt idx="1124">
                  <c:v>-5.4644</c:v>
                </c:pt>
                <c:pt idx="1125">
                  <c:v>-5.4625</c:v>
                </c:pt>
                <c:pt idx="1126">
                  <c:v>-5.4606</c:v>
                </c:pt>
                <c:pt idx="1127">
                  <c:v>-5.4587</c:v>
                </c:pt>
                <c:pt idx="1128">
                  <c:v>-5.4568</c:v>
                </c:pt>
                <c:pt idx="1129">
                  <c:v>-5.4549</c:v>
                </c:pt>
                <c:pt idx="1130">
                  <c:v>-5.453</c:v>
                </c:pt>
                <c:pt idx="1131">
                  <c:v>-5.4511</c:v>
                </c:pt>
                <c:pt idx="1132">
                  <c:v>-5.4492</c:v>
                </c:pt>
                <c:pt idx="1133">
                  <c:v>-5.4473</c:v>
                </c:pt>
                <c:pt idx="1134">
                  <c:v>-5.4454</c:v>
                </c:pt>
                <c:pt idx="1135">
                  <c:v>-5.4435</c:v>
                </c:pt>
                <c:pt idx="1136">
                  <c:v>-5.4416</c:v>
                </c:pt>
                <c:pt idx="1137">
                  <c:v>-5.4397</c:v>
                </c:pt>
                <c:pt idx="1138">
                  <c:v>-5.4378</c:v>
                </c:pt>
                <c:pt idx="1139">
                  <c:v>-5.4359</c:v>
                </c:pt>
                <c:pt idx="1140">
                  <c:v>-5.434</c:v>
                </c:pt>
                <c:pt idx="1141">
                  <c:v>-5.4321</c:v>
                </c:pt>
                <c:pt idx="1142">
                  <c:v>-5.4302</c:v>
                </c:pt>
                <c:pt idx="1143">
                  <c:v>-5.4283</c:v>
                </c:pt>
                <c:pt idx="1144">
                  <c:v>-5.4264</c:v>
                </c:pt>
                <c:pt idx="1145">
                  <c:v>-5.4245</c:v>
                </c:pt>
                <c:pt idx="1146">
                  <c:v>-5.4226</c:v>
                </c:pt>
                <c:pt idx="1147">
                  <c:v>-5.4207</c:v>
                </c:pt>
                <c:pt idx="1148">
                  <c:v>-5.4188</c:v>
                </c:pt>
                <c:pt idx="1149">
                  <c:v>-5.4169</c:v>
                </c:pt>
                <c:pt idx="1150">
                  <c:v>-5.415</c:v>
                </c:pt>
                <c:pt idx="1151">
                  <c:v>-5.4131</c:v>
                </c:pt>
                <c:pt idx="1152">
                  <c:v>-5.4112</c:v>
                </c:pt>
                <c:pt idx="1153">
                  <c:v>-5.4093</c:v>
                </c:pt>
                <c:pt idx="1154">
                  <c:v>-5.4074</c:v>
                </c:pt>
                <c:pt idx="1155">
                  <c:v>-5.4055</c:v>
                </c:pt>
                <c:pt idx="1156">
                  <c:v>-5.4036</c:v>
                </c:pt>
                <c:pt idx="1157">
                  <c:v>-5.4017</c:v>
                </c:pt>
                <c:pt idx="1158">
                  <c:v>-5.3998</c:v>
                </c:pt>
                <c:pt idx="1159">
                  <c:v>-5.3979</c:v>
                </c:pt>
                <c:pt idx="1160">
                  <c:v>-5.396</c:v>
                </c:pt>
                <c:pt idx="1161">
                  <c:v>-5.3941</c:v>
                </c:pt>
                <c:pt idx="1162">
                  <c:v>-5.3922</c:v>
                </c:pt>
                <c:pt idx="1163">
                  <c:v>-5.3903</c:v>
                </c:pt>
                <c:pt idx="1164">
                  <c:v>-5.3884</c:v>
                </c:pt>
                <c:pt idx="1165">
                  <c:v>-5.3865</c:v>
                </c:pt>
                <c:pt idx="1166">
                  <c:v>-5.3846</c:v>
                </c:pt>
                <c:pt idx="1167">
                  <c:v>-5.3827</c:v>
                </c:pt>
                <c:pt idx="1168">
                  <c:v>-5.3808</c:v>
                </c:pt>
                <c:pt idx="1169">
                  <c:v>-5.3789</c:v>
                </c:pt>
                <c:pt idx="1170">
                  <c:v>-5.377</c:v>
                </c:pt>
                <c:pt idx="1171">
                  <c:v>-5.3751</c:v>
                </c:pt>
                <c:pt idx="1172">
                  <c:v>-5.3732</c:v>
                </c:pt>
                <c:pt idx="1173">
                  <c:v>-5.3713</c:v>
                </c:pt>
                <c:pt idx="1174">
                  <c:v>-5.3694</c:v>
                </c:pt>
                <c:pt idx="1175">
                  <c:v>-5.3675</c:v>
                </c:pt>
                <c:pt idx="1176">
                  <c:v>-5.3656</c:v>
                </c:pt>
                <c:pt idx="1177">
                  <c:v>-5.3637</c:v>
                </c:pt>
                <c:pt idx="1178">
                  <c:v>-5.3618</c:v>
                </c:pt>
                <c:pt idx="1179">
                  <c:v>-5.3599</c:v>
                </c:pt>
                <c:pt idx="1180">
                  <c:v>-5.358</c:v>
                </c:pt>
                <c:pt idx="1181">
                  <c:v>-5.3561</c:v>
                </c:pt>
                <c:pt idx="1182">
                  <c:v>-5.3542</c:v>
                </c:pt>
                <c:pt idx="1183">
                  <c:v>-5.3523</c:v>
                </c:pt>
                <c:pt idx="1184">
                  <c:v>-5.3504</c:v>
                </c:pt>
                <c:pt idx="1185">
                  <c:v>-5.3485</c:v>
                </c:pt>
                <c:pt idx="1186">
                  <c:v>-5.3466</c:v>
                </c:pt>
                <c:pt idx="1187">
                  <c:v>-5.3447</c:v>
                </c:pt>
                <c:pt idx="1188">
                  <c:v>-5.3428</c:v>
                </c:pt>
                <c:pt idx="1189">
                  <c:v>-5.3409</c:v>
                </c:pt>
                <c:pt idx="1190">
                  <c:v>-5.339</c:v>
                </c:pt>
                <c:pt idx="1191">
                  <c:v>-5.3371</c:v>
                </c:pt>
                <c:pt idx="1192">
                  <c:v>-5.3352</c:v>
                </c:pt>
                <c:pt idx="1193">
                  <c:v>-5.3333</c:v>
                </c:pt>
                <c:pt idx="1194">
                  <c:v>-5.3314</c:v>
                </c:pt>
                <c:pt idx="1195">
                  <c:v>-5.3295</c:v>
                </c:pt>
                <c:pt idx="1196">
                  <c:v>-5.3276</c:v>
                </c:pt>
                <c:pt idx="1197">
                  <c:v>-5.3257</c:v>
                </c:pt>
                <c:pt idx="1198">
                  <c:v>-5.3238</c:v>
                </c:pt>
                <c:pt idx="1199">
                  <c:v>-5.3219</c:v>
                </c:pt>
                <c:pt idx="1200">
                  <c:v>-5.32</c:v>
                </c:pt>
                <c:pt idx="1201">
                  <c:v>-5.3181</c:v>
                </c:pt>
                <c:pt idx="1202">
                  <c:v>-5.3162</c:v>
                </c:pt>
                <c:pt idx="1203">
                  <c:v>-5.3143</c:v>
                </c:pt>
                <c:pt idx="1204">
                  <c:v>-5.3124</c:v>
                </c:pt>
                <c:pt idx="1205">
                  <c:v>-5.3105</c:v>
                </c:pt>
                <c:pt idx="1206">
                  <c:v>-5.3086</c:v>
                </c:pt>
                <c:pt idx="1207">
                  <c:v>-5.3067</c:v>
                </c:pt>
                <c:pt idx="1208">
                  <c:v>-5.3048</c:v>
                </c:pt>
                <c:pt idx="1209">
                  <c:v>-5.3029</c:v>
                </c:pt>
                <c:pt idx="1210">
                  <c:v>-5.301</c:v>
                </c:pt>
                <c:pt idx="1211">
                  <c:v>-5.2991</c:v>
                </c:pt>
                <c:pt idx="1212">
                  <c:v>-5.2972</c:v>
                </c:pt>
                <c:pt idx="1213">
                  <c:v>-5.2953</c:v>
                </c:pt>
                <c:pt idx="1214">
                  <c:v>-5.2934</c:v>
                </c:pt>
                <c:pt idx="1215">
                  <c:v>-5.2915</c:v>
                </c:pt>
                <c:pt idx="1216">
                  <c:v>-5.2896</c:v>
                </c:pt>
                <c:pt idx="1217">
                  <c:v>-5.2877</c:v>
                </c:pt>
                <c:pt idx="1218">
                  <c:v>-5.2858</c:v>
                </c:pt>
                <c:pt idx="1219">
                  <c:v>-5.2839</c:v>
                </c:pt>
                <c:pt idx="1220">
                  <c:v>-5.282</c:v>
                </c:pt>
                <c:pt idx="1221">
                  <c:v>-5.2801</c:v>
                </c:pt>
                <c:pt idx="1222">
                  <c:v>-5.2782</c:v>
                </c:pt>
                <c:pt idx="1223">
                  <c:v>-5.2763</c:v>
                </c:pt>
                <c:pt idx="1224">
                  <c:v>-5.2744</c:v>
                </c:pt>
                <c:pt idx="1225">
                  <c:v>-5.2725</c:v>
                </c:pt>
                <c:pt idx="1226">
                  <c:v>-5.2706</c:v>
                </c:pt>
                <c:pt idx="1227">
                  <c:v>-5.2687</c:v>
                </c:pt>
                <c:pt idx="1228">
                  <c:v>-5.2668</c:v>
                </c:pt>
                <c:pt idx="1229">
                  <c:v>-5.2649</c:v>
                </c:pt>
                <c:pt idx="1230">
                  <c:v>-5.263</c:v>
                </c:pt>
                <c:pt idx="1231">
                  <c:v>-5.2611</c:v>
                </c:pt>
                <c:pt idx="1232">
                  <c:v>-5.2592</c:v>
                </c:pt>
                <c:pt idx="1233">
                  <c:v>-5.2573</c:v>
                </c:pt>
                <c:pt idx="1234">
                  <c:v>-5.2554</c:v>
                </c:pt>
                <c:pt idx="1235">
                  <c:v>-5.2535</c:v>
                </c:pt>
                <c:pt idx="1236">
                  <c:v>-5.2516</c:v>
                </c:pt>
                <c:pt idx="1237">
                  <c:v>-5.2497</c:v>
                </c:pt>
                <c:pt idx="1238">
                  <c:v>-5.2478</c:v>
                </c:pt>
                <c:pt idx="1239">
                  <c:v>-5.2459</c:v>
                </c:pt>
                <c:pt idx="1240">
                  <c:v>-5.244</c:v>
                </c:pt>
                <c:pt idx="1241">
                  <c:v>-5.2421</c:v>
                </c:pt>
                <c:pt idx="1242">
                  <c:v>-5.2402</c:v>
                </c:pt>
                <c:pt idx="1243">
                  <c:v>-5.2383</c:v>
                </c:pt>
                <c:pt idx="1244">
                  <c:v>-5.2364</c:v>
                </c:pt>
                <c:pt idx="1245">
                  <c:v>-5.2345</c:v>
                </c:pt>
                <c:pt idx="1246">
                  <c:v>-5.2326</c:v>
                </c:pt>
                <c:pt idx="1247">
                  <c:v>-5.2307</c:v>
                </c:pt>
                <c:pt idx="1248">
                  <c:v>-5.2288</c:v>
                </c:pt>
                <c:pt idx="1249">
                  <c:v>-5.2269</c:v>
                </c:pt>
                <c:pt idx="1250">
                  <c:v>-5.225</c:v>
                </c:pt>
                <c:pt idx="1251">
                  <c:v>-5.2231</c:v>
                </c:pt>
                <c:pt idx="1252">
                  <c:v>-5.2212</c:v>
                </c:pt>
                <c:pt idx="1253">
                  <c:v>-5.2193</c:v>
                </c:pt>
                <c:pt idx="1254">
                  <c:v>-5.2174</c:v>
                </c:pt>
                <c:pt idx="1255">
                  <c:v>-5.2155</c:v>
                </c:pt>
                <c:pt idx="1256">
                  <c:v>-5.2136</c:v>
                </c:pt>
                <c:pt idx="1257">
                  <c:v>-5.2117</c:v>
                </c:pt>
                <c:pt idx="1258">
                  <c:v>-5.2098</c:v>
                </c:pt>
                <c:pt idx="1259">
                  <c:v>-5.2079</c:v>
                </c:pt>
                <c:pt idx="1260">
                  <c:v>-5.206</c:v>
                </c:pt>
                <c:pt idx="1261">
                  <c:v>-5.2041</c:v>
                </c:pt>
                <c:pt idx="1262">
                  <c:v>-5.2022</c:v>
                </c:pt>
                <c:pt idx="1263">
                  <c:v>-5.2003</c:v>
                </c:pt>
                <c:pt idx="1264">
                  <c:v>-5.1984</c:v>
                </c:pt>
                <c:pt idx="1265">
                  <c:v>-5.1965</c:v>
                </c:pt>
                <c:pt idx="1266">
                  <c:v>-5.1946</c:v>
                </c:pt>
                <c:pt idx="1267">
                  <c:v>-5.1927</c:v>
                </c:pt>
                <c:pt idx="1268">
                  <c:v>-5.1908</c:v>
                </c:pt>
                <c:pt idx="1269">
                  <c:v>-5.1889</c:v>
                </c:pt>
                <c:pt idx="1270">
                  <c:v>-5.187</c:v>
                </c:pt>
                <c:pt idx="1271">
                  <c:v>-5.1851</c:v>
                </c:pt>
                <c:pt idx="1272">
                  <c:v>-5.1832</c:v>
                </c:pt>
                <c:pt idx="1273">
                  <c:v>-5.1813</c:v>
                </c:pt>
                <c:pt idx="1274">
                  <c:v>-5.1794</c:v>
                </c:pt>
                <c:pt idx="1275">
                  <c:v>-5.1775</c:v>
                </c:pt>
                <c:pt idx="1276">
                  <c:v>-5.1756</c:v>
                </c:pt>
                <c:pt idx="1277">
                  <c:v>-5.1737</c:v>
                </c:pt>
                <c:pt idx="1278">
                  <c:v>-5.1718</c:v>
                </c:pt>
                <c:pt idx="1279">
                  <c:v>-5.1699</c:v>
                </c:pt>
                <c:pt idx="1280">
                  <c:v>-5.168</c:v>
                </c:pt>
                <c:pt idx="1281">
                  <c:v>-5.1661</c:v>
                </c:pt>
                <c:pt idx="1282">
                  <c:v>-5.1642</c:v>
                </c:pt>
                <c:pt idx="1283">
                  <c:v>-5.1623</c:v>
                </c:pt>
                <c:pt idx="1284">
                  <c:v>-5.1604</c:v>
                </c:pt>
                <c:pt idx="1285">
                  <c:v>-5.1585</c:v>
                </c:pt>
                <c:pt idx="1286">
                  <c:v>-5.1566</c:v>
                </c:pt>
                <c:pt idx="1287">
                  <c:v>-5.1547</c:v>
                </c:pt>
                <c:pt idx="1288">
                  <c:v>-5.1528</c:v>
                </c:pt>
                <c:pt idx="1289">
                  <c:v>-5.1509</c:v>
                </c:pt>
                <c:pt idx="1290">
                  <c:v>-5.149</c:v>
                </c:pt>
                <c:pt idx="1291">
                  <c:v>-5.1471</c:v>
                </c:pt>
                <c:pt idx="1292">
                  <c:v>-5.1452</c:v>
                </c:pt>
                <c:pt idx="1293">
                  <c:v>-5.1433</c:v>
                </c:pt>
                <c:pt idx="1294">
                  <c:v>-5.1414</c:v>
                </c:pt>
                <c:pt idx="1295">
                  <c:v>-5.1395</c:v>
                </c:pt>
                <c:pt idx="1296">
                  <c:v>-5.1376</c:v>
                </c:pt>
                <c:pt idx="1297">
                  <c:v>-5.1357</c:v>
                </c:pt>
                <c:pt idx="1298">
                  <c:v>-5.1338</c:v>
                </c:pt>
                <c:pt idx="1299">
                  <c:v>-5.1319</c:v>
                </c:pt>
                <c:pt idx="1300">
                  <c:v>-5.13</c:v>
                </c:pt>
                <c:pt idx="1301">
                  <c:v>-5.1281</c:v>
                </c:pt>
                <c:pt idx="1302">
                  <c:v>-5.1262</c:v>
                </c:pt>
                <c:pt idx="1303">
                  <c:v>-5.1243</c:v>
                </c:pt>
                <c:pt idx="1304">
                  <c:v>-5.1224</c:v>
                </c:pt>
                <c:pt idx="1305">
                  <c:v>-5.1205</c:v>
                </c:pt>
                <c:pt idx="1306">
                  <c:v>-5.1186</c:v>
                </c:pt>
                <c:pt idx="1307">
                  <c:v>-5.1167</c:v>
                </c:pt>
                <c:pt idx="1308">
                  <c:v>-5.1148</c:v>
                </c:pt>
                <c:pt idx="1309">
                  <c:v>-5.1129</c:v>
                </c:pt>
                <c:pt idx="1310">
                  <c:v>-5.111</c:v>
                </c:pt>
                <c:pt idx="1311">
                  <c:v>-5.1091</c:v>
                </c:pt>
                <c:pt idx="1312">
                  <c:v>-5.1072</c:v>
                </c:pt>
                <c:pt idx="1313">
                  <c:v>-5.1053</c:v>
                </c:pt>
                <c:pt idx="1314">
                  <c:v>-5.1034</c:v>
                </c:pt>
                <c:pt idx="1315">
                  <c:v>-5.1015</c:v>
                </c:pt>
                <c:pt idx="1316">
                  <c:v>-5.0996</c:v>
                </c:pt>
                <c:pt idx="1317">
                  <c:v>-5.0977</c:v>
                </c:pt>
                <c:pt idx="1318">
                  <c:v>-5.0958</c:v>
                </c:pt>
                <c:pt idx="1319">
                  <c:v>-5.0939</c:v>
                </c:pt>
                <c:pt idx="1320">
                  <c:v>-5.092</c:v>
                </c:pt>
                <c:pt idx="1321">
                  <c:v>-5.0901</c:v>
                </c:pt>
                <c:pt idx="1322">
                  <c:v>-5.0882</c:v>
                </c:pt>
                <c:pt idx="1323">
                  <c:v>-5.0863</c:v>
                </c:pt>
                <c:pt idx="1324">
                  <c:v>-5.0844</c:v>
                </c:pt>
                <c:pt idx="1325">
                  <c:v>-5.0825</c:v>
                </c:pt>
                <c:pt idx="1326">
                  <c:v>-5.0806</c:v>
                </c:pt>
                <c:pt idx="1327">
                  <c:v>-5.0787</c:v>
                </c:pt>
                <c:pt idx="1328">
                  <c:v>-5.0768</c:v>
                </c:pt>
                <c:pt idx="1329">
                  <c:v>-5.0749</c:v>
                </c:pt>
                <c:pt idx="1330">
                  <c:v>-5.073</c:v>
                </c:pt>
                <c:pt idx="1331">
                  <c:v>-5.0711</c:v>
                </c:pt>
                <c:pt idx="1332">
                  <c:v>-5.0692</c:v>
                </c:pt>
                <c:pt idx="1333">
                  <c:v>-5.0673</c:v>
                </c:pt>
                <c:pt idx="1334">
                  <c:v>-5.0654</c:v>
                </c:pt>
                <c:pt idx="1335">
                  <c:v>-5.0635</c:v>
                </c:pt>
                <c:pt idx="1336">
                  <c:v>-5.0616</c:v>
                </c:pt>
                <c:pt idx="1337">
                  <c:v>-5.0597</c:v>
                </c:pt>
                <c:pt idx="1338">
                  <c:v>-5.0578</c:v>
                </c:pt>
                <c:pt idx="1339">
                  <c:v>-5.0559</c:v>
                </c:pt>
                <c:pt idx="1340">
                  <c:v>-5.054</c:v>
                </c:pt>
                <c:pt idx="1341">
                  <c:v>-5.0521</c:v>
                </c:pt>
                <c:pt idx="1342">
                  <c:v>-5.0502</c:v>
                </c:pt>
                <c:pt idx="1343">
                  <c:v>-5.0483</c:v>
                </c:pt>
                <c:pt idx="1344">
                  <c:v>-5.0464</c:v>
                </c:pt>
                <c:pt idx="1345">
                  <c:v>-5.0445</c:v>
                </c:pt>
                <c:pt idx="1346">
                  <c:v>-5.0426</c:v>
                </c:pt>
                <c:pt idx="1347">
                  <c:v>-5.0407</c:v>
                </c:pt>
                <c:pt idx="1348">
                  <c:v>-5.0388</c:v>
                </c:pt>
                <c:pt idx="1349">
                  <c:v>-5.0369</c:v>
                </c:pt>
                <c:pt idx="1350">
                  <c:v>-5.035</c:v>
                </c:pt>
                <c:pt idx="1351">
                  <c:v>-5.0331</c:v>
                </c:pt>
                <c:pt idx="1352">
                  <c:v>-5.0312</c:v>
                </c:pt>
                <c:pt idx="1353">
                  <c:v>-5.0293</c:v>
                </c:pt>
                <c:pt idx="1354">
                  <c:v>-5.0274</c:v>
                </c:pt>
                <c:pt idx="1355">
                  <c:v>-5.0255</c:v>
                </c:pt>
                <c:pt idx="1356">
                  <c:v>-5.0236</c:v>
                </c:pt>
                <c:pt idx="1357">
                  <c:v>-5.0217</c:v>
                </c:pt>
                <c:pt idx="1358">
                  <c:v>-5.0198</c:v>
                </c:pt>
                <c:pt idx="1359">
                  <c:v>-5.0179</c:v>
                </c:pt>
                <c:pt idx="1360">
                  <c:v>-5.016</c:v>
                </c:pt>
                <c:pt idx="1361">
                  <c:v>-5.0141</c:v>
                </c:pt>
                <c:pt idx="1362">
                  <c:v>-5.0122</c:v>
                </c:pt>
                <c:pt idx="1363">
                  <c:v>-5.0103</c:v>
                </c:pt>
                <c:pt idx="1364">
                  <c:v>-5.0084</c:v>
                </c:pt>
                <c:pt idx="1365">
                  <c:v>-5.0065</c:v>
                </c:pt>
                <c:pt idx="1366">
                  <c:v>-5.0046</c:v>
                </c:pt>
                <c:pt idx="1367">
                  <c:v>-5.0027</c:v>
                </c:pt>
                <c:pt idx="1368">
                  <c:v>-5.0008</c:v>
                </c:pt>
                <c:pt idx="1369">
                  <c:v>-4.9989</c:v>
                </c:pt>
                <c:pt idx="1370">
                  <c:v>-4.997</c:v>
                </c:pt>
                <c:pt idx="1371">
                  <c:v>-4.9951</c:v>
                </c:pt>
                <c:pt idx="1372">
                  <c:v>-4.9932</c:v>
                </c:pt>
                <c:pt idx="1373">
                  <c:v>-4.9913</c:v>
                </c:pt>
                <c:pt idx="1374">
                  <c:v>-4.9894</c:v>
                </c:pt>
                <c:pt idx="1375">
                  <c:v>-4.9875</c:v>
                </c:pt>
                <c:pt idx="1376">
                  <c:v>-4.9856</c:v>
                </c:pt>
                <c:pt idx="1377">
                  <c:v>-4.9837</c:v>
                </c:pt>
                <c:pt idx="1378">
                  <c:v>-4.9818</c:v>
                </c:pt>
                <c:pt idx="1379">
                  <c:v>-4.9799</c:v>
                </c:pt>
                <c:pt idx="1380">
                  <c:v>-4.978</c:v>
                </c:pt>
                <c:pt idx="1381">
                  <c:v>-4.9761</c:v>
                </c:pt>
                <c:pt idx="1382">
                  <c:v>-4.9742</c:v>
                </c:pt>
                <c:pt idx="1383">
                  <c:v>-4.9723</c:v>
                </c:pt>
                <c:pt idx="1384">
                  <c:v>-4.9704</c:v>
                </c:pt>
                <c:pt idx="1385">
                  <c:v>-4.9685</c:v>
                </c:pt>
                <c:pt idx="1386">
                  <c:v>-4.9666</c:v>
                </c:pt>
                <c:pt idx="1387">
                  <c:v>-4.9647</c:v>
                </c:pt>
                <c:pt idx="1388">
                  <c:v>-4.9628</c:v>
                </c:pt>
                <c:pt idx="1389">
                  <c:v>-4.9609</c:v>
                </c:pt>
                <c:pt idx="1390">
                  <c:v>-4.959</c:v>
                </c:pt>
                <c:pt idx="1391">
                  <c:v>-4.9571</c:v>
                </c:pt>
                <c:pt idx="1392">
                  <c:v>-4.9552</c:v>
                </c:pt>
                <c:pt idx="1393">
                  <c:v>-4.9533</c:v>
                </c:pt>
                <c:pt idx="1394">
                  <c:v>-4.9514</c:v>
                </c:pt>
                <c:pt idx="1395">
                  <c:v>-4.9495</c:v>
                </c:pt>
                <c:pt idx="1396">
                  <c:v>-4.9476</c:v>
                </c:pt>
                <c:pt idx="1397">
                  <c:v>-4.9457</c:v>
                </c:pt>
                <c:pt idx="1398">
                  <c:v>-4.9438</c:v>
                </c:pt>
                <c:pt idx="1399">
                  <c:v>-4.9419</c:v>
                </c:pt>
                <c:pt idx="1400">
                  <c:v>-4.94</c:v>
                </c:pt>
                <c:pt idx="1401">
                  <c:v>-4.9381</c:v>
                </c:pt>
                <c:pt idx="1402">
                  <c:v>-4.9362</c:v>
                </c:pt>
                <c:pt idx="1403">
                  <c:v>-4.9343</c:v>
                </c:pt>
                <c:pt idx="1404">
                  <c:v>-4.9324</c:v>
                </c:pt>
                <c:pt idx="1405">
                  <c:v>-4.9305</c:v>
                </c:pt>
                <c:pt idx="1406">
                  <c:v>-4.9286</c:v>
                </c:pt>
                <c:pt idx="1407">
                  <c:v>-4.9267</c:v>
                </c:pt>
                <c:pt idx="1408">
                  <c:v>-4.9248</c:v>
                </c:pt>
                <c:pt idx="1409">
                  <c:v>-4.9229</c:v>
                </c:pt>
                <c:pt idx="1410">
                  <c:v>-4.921</c:v>
                </c:pt>
                <c:pt idx="1411">
                  <c:v>-4.9191</c:v>
                </c:pt>
                <c:pt idx="1412">
                  <c:v>-4.9172</c:v>
                </c:pt>
                <c:pt idx="1413">
                  <c:v>-4.9153</c:v>
                </c:pt>
                <c:pt idx="1414">
                  <c:v>-4.9134</c:v>
                </c:pt>
                <c:pt idx="1415">
                  <c:v>-4.9115</c:v>
                </c:pt>
                <c:pt idx="1416">
                  <c:v>-4.9096</c:v>
                </c:pt>
                <c:pt idx="1417">
                  <c:v>-4.9077</c:v>
                </c:pt>
                <c:pt idx="1418">
                  <c:v>-4.9058</c:v>
                </c:pt>
                <c:pt idx="1419">
                  <c:v>-4.9039</c:v>
                </c:pt>
                <c:pt idx="1420">
                  <c:v>-4.902</c:v>
                </c:pt>
                <c:pt idx="1421">
                  <c:v>-4.9001</c:v>
                </c:pt>
                <c:pt idx="1422">
                  <c:v>-4.8982</c:v>
                </c:pt>
                <c:pt idx="1423">
                  <c:v>-4.8963</c:v>
                </c:pt>
                <c:pt idx="1424">
                  <c:v>-4.8944</c:v>
                </c:pt>
                <c:pt idx="1425">
                  <c:v>-4.8925</c:v>
                </c:pt>
                <c:pt idx="1426">
                  <c:v>-4.8906</c:v>
                </c:pt>
                <c:pt idx="1427">
                  <c:v>-4.8887</c:v>
                </c:pt>
                <c:pt idx="1428">
                  <c:v>-4.8868</c:v>
                </c:pt>
                <c:pt idx="1429">
                  <c:v>-4.8849</c:v>
                </c:pt>
                <c:pt idx="1430">
                  <c:v>-4.883</c:v>
                </c:pt>
                <c:pt idx="1431">
                  <c:v>-4.8811</c:v>
                </c:pt>
                <c:pt idx="1432">
                  <c:v>-4.8792</c:v>
                </c:pt>
                <c:pt idx="1433">
                  <c:v>-4.8773</c:v>
                </c:pt>
                <c:pt idx="1434">
                  <c:v>-4.8754</c:v>
                </c:pt>
                <c:pt idx="1435">
                  <c:v>-4.8735</c:v>
                </c:pt>
                <c:pt idx="1436">
                  <c:v>-4.8716</c:v>
                </c:pt>
                <c:pt idx="1437">
                  <c:v>-4.8697</c:v>
                </c:pt>
                <c:pt idx="1438">
                  <c:v>-4.8678</c:v>
                </c:pt>
                <c:pt idx="1439">
                  <c:v>-4.8659</c:v>
                </c:pt>
                <c:pt idx="1440">
                  <c:v>-4.864</c:v>
                </c:pt>
                <c:pt idx="1441">
                  <c:v>-4.8621</c:v>
                </c:pt>
                <c:pt idx="1442">
                  <c:v>-4.8602</c:v>
                </c:pt>
                <c:pt idx="1443">
                  <c:v>-4.8583</c:v>
                </c:pt>
                <c:pt idx="1444">
                  <c:v>-4.8564</c:v>
                </c:pt>
                <c:pt idx="1445">
                  <c:v>-4.8545</c:v>
                </c:pt>
                <c:pt idx="1446">
                  <c:v>-4.8526</c:v>
                </c:pt>
                <c:pt idx="1447">
                  <c:v>-4.8507</c:v>
                </c:pt>
                <c:pt idx="1448">
                  <c:v>-4.8488</c:v>
                </c:pt>
                <c:pt idx="1449">
                  <c:v>-4.8469</c:v>
                </c:pt>
                <c:pt idx="1450">
                  <c:v>-4.845</c:v>
                </c:pt>
                <c:pt idx="1451">
                  <c:v>-4.8431</c:v>
                </c:pt>
                <c:pt idx="1452">
                  <c:v>-4.8412</c:v>
                </c:pt>
                <c:pt idx="1453">
                  <c:v>-4.8393</c:v>
                </c:pt>
                <c:pt idx="1454">
                  <c:v>-4.8374</c:v>
                </c:pt>
                <c:pt idx="1455">
                  <c:v>-4.8355</c:v>
                </c:pt>
                <c:pt idx="1456">
                  <c:v>-4.8336</c:v>
                </c:pt>
                <c:pt idx="1457">
                  <c:v>-4.8317</c:v>
                </c:pt>
                <c:pt idx="1458">
                  <c:v>-4.8298</c:v>
                </c:pt>
                <c:pt idx="1459">
                  <c:v>-4.8279</c:v>
                </c:pt>
                <c:pt idx="1460">
                  <c:v>-4.826</c:v>
                </c:pt>
                <c:pt idx="1461">
                  <c:v>-4.8241</c:v>
                </c:pt>
                <c:pt idx="1462">
                  <c:v>-4.8222</c:v>
                </c:pt>
                <c:pt idx="1463">
                  <c:v>-4.8203</c:v>
                </c:pt>
                <c:pt idx="1464">
                  <c:v>-4.8184</c:v>
                </c:pt>
                <c:pt idx="1465">
                  <c:v>-4.8165</c:v>
                </c:pt>
                <c:pt idx="1466">
                  <c:v>-4.8146</c:v>
                </c:pt>
                <c:pt idx="1467">
                  <c:v>-4.8127</c:v>
                </c:pt>
                <c:pt idx="1468">
                  <c:v>-4.8108</c:v>
                </c:pt>
                <c:pt idx="1469">
                  <c:v>-4.8089</c:v>
                </c:pt>
                <c:pt idx="1470">
                  <c:v>-4.807</c:v>
                </c:pt>
                <c:pt idx="1471">
                  <c:v>-4.8051</c:v>
                </c:pt>
                <c:pt idx="1472">
                  <c:v>-4.8032</c:v>
                </c:pt>
                <c:pt idx="1473">
                  <c:v>-4.8013</c:v>
                </c:pt>
                <c:pt idx="1474">
                  <c:v>-4.7994</c:v>
                </c:pt>
                <c:pt idx="1475">
                  <c:v>-4.7975</c:v>
                </c:pt>
                <c:pt idx="1476">
                  <c:v>-4.7956</c:v>
                </c:pt>
                <c:pt idx="1477">
                  <c:v>-4.7937</c:v>
                </c:pt>
                <c:pt idx="1478">
                  <c:v>-4.7918</c:v>
                </c:pt>
                <c:pt idx="1479">
                  <c:v>-4.7899</c:v>
                </c:pt>
                <c:pt idx="1480">
                  <c:v>-4.788</c:v>
                </c:pt>
                <c:pt idx="1481">
                  <c:v>-4.7861</c:v>
                </c:pt>
                <c:pt idx="1482">
                  <c:v>-4.7842</c:v>
                </c:pt>
                <c:pt idx="1483">
                  <c:v>-4.7823</c:v>
                </c:pt>
                <c:pt idx="1484">
                  <c:v>-4.7804</c:v>
                </c:pt>
                <c:pt idx="1485">
                  <c:v>-4.7785</c:v>
                </c:pt>
                <c:pt idx="1486">
                  <c:v>-4.7766</c:v>
                </c:pt>
                <c:pt idx="1487">
                  <c:v>-4.7747</c:v>
                </c:pt>
                <c:pt idx="1488">
                  <c:v>-4.7728</c:v>
                </c:pt>
                <c:pt idx="1489">
                  <c:v>-4.7709</c:v>
                </c:pt>
                <c:pt idx="1490">
                  <c:v>-4.769</c:v>
                </c:pt>
                <c:pt idx="1491">
                  <c:v>-4.7671</c:v>
                </c:pt>
                <c:pt idx="1492">
                  <c:v>-4.7652</c:v>
                </c:pt>
                <c:pt idx="1493">
                  <c:v>-4.7633</c:v>
                </c:pt>
                <c:pt idx="1494">
                  <c:v>-4.7614</c:v>
                </c:pt>
                <c:pt idx="1495">
                  <c:v>-4.7595</c:v>
                </c:pt>
                <c:pt idx="1496">
                  <c:v>-4.7576</c:v>
                </c:pt>
                <c:pt idx="1497">
                  <c:v>-4.7557</c:v>
                </c:pt>
                <c:pt idx="1498">
                  <c:v>-4.7538</c:v>
                </c:pt>
                <c:pt idx="1499">
                  <c:v>-4.7519</c:v>
                </c:pt>
                <c:pt idx="1500">
                  <c:v>-4.75</c:v>
                </c:pt>
                <c:pt idx="1501">
                  <c:v>-4.7481</c:v>
                </c:pt>
                <c:pt idx="1502">
                  <c:v>-4.7462</c:v>
                </c:pt>
                <c:pt idx="1503">
                  <c:v>-4.7443</c:v>
                </c:pt>
                <c:pt idx="1504">
                  <c:v>-4.7424</c:v>
                </c:pt>
                <c:pt idx="1505">
                  <c:v>-4.7405</c:v>
                </c:pt>
                <c:pt idx="1506">
                  <c:v>-4.7386</c:v>
                </c:pt>
                <c:pt idx="1507">
                  <c:v>-4.7367</c:v>
                </c:pt>
                <c:pt idx="1508">
                  <c:v>-4.7348</c:v>
                </c:pt>
                <c:pt idx="1509">
                  <c:v>-4.7329</c:v>
                </c:pt>
                <c:pt idx="1510">
                  <c:v>-4.731</c:v>
                </c:pt>
                <c:pt idx="1511">
                  <c:v>-4.7291</c:v>
                </c:pt>
                <c:pt idx="1512">
                  <c:v>-4.7272</c:v>
                </c:pt>
                <c:pt idx="1513">
                  <c:v>-4.7253</c:v>
                </c:pt>
                <c:pt idx="1514">
                  <c:v>-4.7234</c:v>
                </c:pt>
                <c:pt idx="1515">
                  <c:v>-4.7215</c:v>
                </c:pt>
                <c:pt idx="1516">
                  <c:v>-4.7196</c:v>
                </c:pt>
                <c:pt idx="1517">
                  <c:v>-4.7177</c:v>
                </c:pt>
                <c:pt idx="1518">
                  <c:v>-4.7158</c:v>
                </c:pt>
                <c:pt idx="1519">
                  <c:v>-4.7139</c:v>
                </c:pt>
                <c:pt idx="1520">
                  <c:v>-4.712</c:v>
                </c:pt>
                <c:pt idx="1521">
                  <c:v>-4.7101</c:v>
                </c:pt>
                <c:pt idx="1522">
                  <c:v>-4.7082</c:v>
                </c:pt>
                <c:pt idx="1523">
                  <c:v>-4.7063</c:v>
                </c:pt>
                <c:pt idx="1524">
                  <c:v>-4.7044</c:v>
                </c:pt>
                <c:pt idx="1525">
                  <c:v>-4.7025</c:v>
                </c:pt>
                <c:pt idx="1526">
                  <c:v>-4.7006</c:v>
                </c:pt>
                <c:pt idx="1527">
                  <c:v>-4.6987</c:v>
                </c:pt>
                <c:pt idx="1528">
                  <c:v>-4.6968</c:v>
                </c:pt>
                <c:pt idx="1529">
                  <c:v>-4.6949</c:v>
                </c:pt>
                <c:pt idx="1530">
                  <c:v>-4.693</c:v>
                </c:pt>
                <c:pt idx="1531">
                  <c:v>-4.691099999999999</c:v>
                </c:pt>
                <c:pt idx="1532">
                  <c:v>-4.689199999999999</c:v>
                </c:pt>
                <c:pt idx="1533">
                  <c:v>-4.687299999999999</c:v>
                </c:pt>
                <c:pt idx="1534">
                  <c:v>-4.685399999999999</c:v>
                </c:pt>
                <c:pt idx="1535">
                  <c:v>-4.6835</c:v>
                </c:pt>
                <c:pt idx="1536">
                  <c:v>-4.6816</c:v>
                </c:pt>
                <c:pt idx="1537">
                  <c:v>-4.6797</c:v>
                </c:pt>
                <c:pt idx="1538">
                  <c:v>-4.6778</c:v>
                </c:pt>
                <c:pt idx="1539">
                  <c:v>-4.6759</c:v>
                </c:pt>
                <c:pt idx="1540">
                  <c:v>-4.674</c:v>
                </c:pt>
                <c:pt idx="1541">
                  <c:v>-4.6721</c:v>
                </c:pt>
                <c:pt idx="1542">
                  <c:v>-4.6702</c:v>
                </c:pt>
                <c:pt idx="1543">
                  <c:v>-4.6683</c:v>
                </c:pt>
                <c:pt idx="1544">
                  <c:v>-4.6664</c:v>
                </c:pt>
                <c:pt idx="1545">
                  <c:v>-4.6645</c:v>
                </c:pt>
                <c:pt idx="1546">
                  <c:v>-4.6626</c:v>
                </c:pt>
                <c:pt idx="1547">
                  <c:v>-4.6607</c:v>
                </c:pt>
                <c:pt idx="1548">
                  <c:v>-4.6588</c:v>
                </c:pt>
                <c:pt idx="1549">
                  <c:v>-4.6569</c:v>
                </c:pt>
                <c:pt idx="1550">
                  <c:v>-4.655</c:v>
                </c:pt>
                <c:pt idx="1551">
                  <c:v>-4.6531</c:v>
                </c:pt>
                <c:pt idx="1552">
                  <c:v>-4.6512</c:v>
                </c:pt>
                <c:pt idx="1553">
                  <c:v>-4.6493</c:v>
                </c:pt>
                <c:pt idx="1554">
                  <c:v>-4.6474</c:v>
                </c:pt>
                <c:pt idx="1555">
                  <c:v>-4.6455</c:v>
                </c:pt>
                <c:pt idx="1556">
                  <c:v>-4.6436</c:v>
                </c:pt>
                <c:pt idx="1557">
                  <c:v>-4.6417</c:v>
                </c:pt>
                <c:pt idx="1558">
                  <c:v>-4.6398</c:v>
                </c:pt>
                <c:pt idx="1559">
                  <c:v>-4.6379</c:v>
                </c:pt>
                <c:pt idx="1560">
                  <c:v>-4.636</c:v>
                </c:pt>
                <c:pt idx="1561">
                  <c:v>-4.6341</c:v>
                </c:pt>
                <c:pt idx="1562">
                  <c:v>-4.6322</c:v>
                </c:pt>
                <c:pt idx="1563">
                  <c:v>-4.6303</c:v>
                </c:pt>
                <c:pt idx="1564">
                  <c:v>-4.6284</c:v>
                </c:pt>
                <c:pt idx="1565">
                  <c:v>-4.6265</c:v>
                </c:pt>
                <c:pt idx="1566">
                  <c:v>-4.6246</c:v>
                </c:pt>
                <c:pt idx="1567">
                  <c:v>-4.6227</c:v>
                </c:pt>
                <c:pt idx="1568">
                  <c:v>-4.6208</c:v>
                </c:pt>
                <c:pt idx="1569">
                  <c:v>-4.6189</c:v>
                </c:pt>
                <c:pt idx="1570">
                  <c:v>-4.617</c:v>
                </c:pt>
                <c:pt idx="1571">
                  <c:v>-4.6151</c:v>
                </c:pt>
                <c:pt idx="1572">
                  <c:v>-4.6132</c:v>
                </c:pt>
                <c:pt idx="1573">
                  <c:v>-4.6113</c:v>
                </c:pt>
                <c:pt idx="1574">
                  <c:v>-4.6094</c:v>
                </c:pt>
                <c:pt idx="1575">
                  <c:v>-4.6075</c:v>
                </c:pt>
                <c:pt idx="1576">
                  <c:v>-4.6056</c:v>
                </c:pt>
                <c:pt idx="1577">
                  <c:v>-4.6037</c:v>
                </c:pt>
                <c:pt idx="1578">
                  <c:v>-4.6018</c:v>
                </c:pt>
                <c:pt idx="1579">
                  <c:v>-4.5999</c:v>
                </c:pt>
                <c:pt idx="1580">
                  <c:v>-4.598</c:v>
                </c:pt>
                <c:pt idx="1581">
                  <c:v>-4.5961</c:v>
                </c:pt>
                <c:pt idx="1582">
                  <c:v>-4.5942</c:v>
                </c:pt>
                <c:pt idx="1583">
                  <c:v>-4.5923</c:v>
                </c:pt>
                <c:pt idx="1584">
                  <c:v>-4.5904</c:v>
                </c:pt>
                <c:pt idx="1585">
                  <c:v>-4.5885</c:v>
                </c:pt>
                <c:pt idx="1586">
                  <c:v>-4.5866</c:v>
                </c:pt>
                <c:pt idx="1587">
                  <c:v>-4.5847</c:v>
                </c:pt>
                <c:pt idx="1588">
                  <c:v>-4.5828</c:v>
                </c:pt>
                <c:pt idx="1589">
                  <c:v>-4.5809</c:v>
                </c:pt>
                <c:pt idx="1590">
                  <c:v>-4.579</c:v>
                </c:pt>
                <c:pt idx="1591">
                  <c:v>-4.5771</c:v>
                </c:pt>
                <c:pt idx="1592">
                  <c:v>-4.5752</c:v>
                </c:pt>
                <c:pt idx="1593">
                  <c:v>-4.5733</c:v>
                </c:pt>
                <c:pt idx="1594">
                  <c:v>-4.5714</c:v>
                </c:pt>
                <c:pt idx="1595">
                  <c:v>-4.5695</c:v>
                </c:pt>
                <c:pt idx="1596">
                  <c:v>-4.5676</c:v>
                </c:pt>
                <c:pt idx="1597">
                  <c:v>-4.5657</c:v>
                </c:pt>
                <c:pt idx="1598">
                  <c:v>-4.5638</c:v>
                </c:pt>
                <c:pt idx="1599">
                  <c:v>-4.5619</c:v>
                </c:pt>
                <c:pt idx="1600">
                  <c:v>-4.56</c:v>
                </c:pt>
                <c:pt idx="1601">
                  <c:v>-4.5581</c:v>
                </c:pt>
                <c:pt idx="1602">
                  <c:v>-4.5562</c:v>
                </c:pt>
                <c:pt idx="1603">
                  <c:v>-4.5543</c:v>
                </c:pt>
                <c:pt idx="1604">
                  <c:v>-4.5524</c:v>
                </c:pt>
                <c:pt idx="1605">
                  <c:v>-4.5505</c:v>
                </c:pt>
                <c:pt idx="1606">
                  <c:v>-4.5486</c:v>
                </c:pt>
                <c:pt idx="1607">
                  <c:v>-4.5467</c:v>
                </c:pt>
                <c:pt idx="1608">
                  <c:v>-4.5448</c:v>
                </c:pt>
                <c:pt idx="1609">
                  <c:v>-4.5429</c:v>
                </c:pt>
                <c:pt idx="1610">
                  <c:v>-4.541</c:v>
                </c:pt>
                <c:pt idx="1611">
                  <c:v>-4.5391</c:v>
                </c:pt>
                <c:pt idx="1612">
                  <c:v>-4.5372</c:v>
                </c:pt>
                <c:pt idx="1613">
                  <c:v>-4.5353</c:v>
                </c:pt>
                <c:pt idx="1614">
                  <c:v>-4.5334</c:v>
                </c:pt>
                <c:pt idx="1615">
                  <c:v>-4.5315</c:v>
                </c:pt>
                <c:pt idx="1616">
                  <c:v>-4.5296</c:v>
                </c:pt>
                <c:pt idx="1617">
                  <c:v>-4.5277</c:v>
                </c:pt>
                <c:pt idx="1618">
                  <c:v>-4.5258</c:v>
                </c:pt>
                <c:pt idx="1619">
                  <c:v>-4.5239</c:v>
                </c:pt>
                <c:pt idx="1620">
                  <c:v>-4.522</c:v>
                </c:pt>
                <c:pt idx="1621">
                  <c:v>-4.5201</c:v>
                </c:pt>
                <c:pt idx="1622">
                  <c:v>-4.5182</c:v>
                </c:pt>
                <c:pt idx="1623">
                  <c:v>-4.5163</c:v>
                </c:pt>
                <c:pt idx="1624">
                  <c:v>-4.5144</c:v>
                </c:pt>
                <c:pt idx="1625">
                  <c:v>-4.5125</c:v>
                </c:pt>
                <c:pt idx="1626">
                  <c:v>-4.5106</c:v>
                </c:pt>
                <c:pt idx="1627">
                  <c:v>-4.5087</c:v>
                </c:pt>
                <c:pt idx="1628">
                  <c:v>-4.5068</c:v>
                </c:pt>
                <c:pt idx="1629">
                  <c:v>-4.5049</c:v>
                </c:pt>
                <c:pt idx="1630">
                  <c:v>-4.503</c:v>
                </c:pt>
                <c:pt idx="1631">
                  <c:v>-4.5011</c:v>
                </c:pt>
                <c:pt idx="1632">
                  <c:v>-4.4992</c:v>
                </c:pt>
                <c:pt idx="1633">
                  <c:v>-4.4973</c:v>
                </c:pt>
                <c:pt idx="1634">
                  <c:v>-4.4954</c:v>
                </c:pt>
                <c:pt idx="1635">
                  <c:v>-4.4935</c:v>
                </c:pt>
                <c:pt idx="1636">
                  <c:v>-4.4916</c:v>
                </c:pt>
                <c:pt idx="1637">
                  <c:v>-4.4897</c:v>
                </c:pt>
                <c:pt idx="1638">
                  <c:v>-4.4878</c:v>
                </c:pt>
                <c:pt idx="1639">
                  <c:v>-4.4859</c:v>
                </c:pt>
                <c:pt idx="1640">
                  <c:v>-4.484</c:v>
                </c:pt>
                <c:pt idx="1641">
                  <c:v>-4.4821</c:v>
                </c:pt>
                <c:pt idx="1642">
                  <c:v>-4.4802</c:v>
                </c:pt>
                <c:pt idx="1643">
                  <c:v>-4.4783</c:v>
                </c:pt>
                <c:pt idx="1644">
                  <c:v>-4.4764</c:v>
                </c:pt>
                <c:pt idx="1645">
                  <c:v>-4.4745</c:v>
                </c:pt>
                <c:pt idx="1646">
                  <c:v>-4.4726</c:v>
                </c:pt>
                <c:pt idx="1647">
                  <c:v>-4.4707</c:v>
                </c:pt>
                <c:pt idx="1648">
                  <c:v>-4.4688</c:v>
                </c:pt>
                <c:pt idx="1649">
                  <c:v>-4.4669</c:v>
                </c:pt>
                <c:pt idx="1650">
                  <c:v>-4.465</c:v>
                </c:pt>
                <c:pt idx="1651">
                  <c:v>-4.4631</c:v>
                </c:pt>
                <c:pt idx="1652">
                  <c:v>-4.4612</c:v>
                </c:pt>
                <c:pt idx="1653">
                  <c:v>-4.4593</c:v>
                </c:pt>
                <c:pt idx="1654">
                  <c:v>-4.4574</c:v>
                </c:pt>
                <c:pt idx="1655">
                  <c:v>-4.4555</c:v>
                </c:pt>
                <c:pt idx="1656">
                  <c:v>-4.4536</c:v>
                </c:pt>
                <c:pt idx="1657">
                  <c:v>-4.4517</c:v>
                </c:pt>
                <c:pt idx="1658">
                  <c:v>-4.4498</c:v>
                </c:pt>
                <c:pt idx="1659">
                  <c:v>-4.4479</c:v>
                </c:pt>
                <c:pt idx="1660">
                  <c:v>-4.446</c:v>
                </c:pt>
                <c:pt idx="1661">
                  <c:v>-4.4441</c:v>
                </c:pt>
                <c:pt idx="1662">
                  <c:v>-4.4422</c:v>
                </c:pt>
                <c:pt idx="1663">
                  <c:v>-4.4403</c:v>
                </c:pt>
                <c:pt idx="1664">
                  <c:v>-4.4384</c:v>
                </c:pt>
                <c:pt idx="1665">
                  <c:v>-4.4365</c:v>
                </c:pt>
                <c:pt idx="1666">
                  <c:v>-4.4346</c:v>
                </c:pt>
                <c:pt idx="1667">
                  <c:v>-6.32243</c:v>
                </c:pt>
                <c:pt idx="1668">
                  <c:v>-6.31972</c:v>
                </c:pt>
                <c:pt idx="1669">
                  <c:v>-6.31701</c:v>
                </c:pt>
                <c:pt idx="1670">
                  <c:v>-6.3143</c:v>
                </c:pt>
                <c:pt idx="1671">
                  <c:v>-6.31159</c:v>
                </c:pt>
                <c:pt idx="1672">
                  <c:v>-6.30888</c:v>
                </c:pt>
                <c:pt idx="1673">
                  <c:v>-6.30617</c:v>
                </c:pt>
                <c:pt idx="1674">
                  <c:v>-6.30346</c:v>
                </c:pt>
                <c:pt idx="1675">
                  <c:v>-6.30075</c:v>
                </c:pt>
                <c:pt idx="1676">
                  <c:v>-6.29804</c:v>
                </c:pt>
                <c:pt idx="1677">
                  <c:v>-6.29533</c:v>
                </c:pt>
                <c:pt idx="1678">
                  <c:v>-6.29262</c:v>
                </c:pt>
                <c:pt idx="1679">
                  <c:v>-6.28991</c:v>
                </c:pt>
                <c:pt idx="1680">
                  <c:v>-6.2872</c:v>
                </c:pt>
                <c:pt idx="1681">
                  <c:v>-6.28449</c:v>
                </c:pt>
                <c:pt idx="1682">
                  <c:v>-6.28178</c:v>
                </c:pt>
                <c:pt idx="1683">
                  <c:v>-6.27907</c:v>
                </c:pt>
                <c:pt idx="1684">
                  <c:v>-6.27636</c:v>
                </c:pt>
                <c:pt idx="1685">
                  <c:v>-6.27365</c:v>
                </c:pt>
                <c:pt idx="1686">
                  <c:v>-6.27094</c:v>
                </c:pt>
                <c:pt idx="1687">
                  <c:v>-6.26823</c:v>
                </c:pt>
                <c:pt idx="1688">
                  <c:v>-6.26552</c:v>
                </c:pt>
                <c:pt idx="1689">
                  <c:v>-6.26281</c:v>
                </c:pt>
                <c:pt idx="1690">
                  <c:v>-6.2601</c:v>
                </c:pt>
                <c:pt idx="1691">
                  <c:v>-6.25739</c:v>
                </c:pt>
                <c:pt idx="1692">
                  <c:v>-6.25468</c:v>
                </c:pt>
                <c:pt idx="1693">
                  <c:v>-6.25197</c:v>
                </c:pt>
                <c:pt idx="1694">
                  <c:v>-6.24926</c:v>
                </c:pt>
                <c:pt idx="1695">
                  <c:v>-6.24655</c:v>
                </c:pt>
                <c:pt idx="1696">
                  <c:v>-6.24384</c:v>
                </c:pt>
                <c:pt idx="1697">
                  <c:v>-6.24113</c:v>
                </c:pt>
                <c:pt idx="1698">
                  <c:v>-6.23842</c:v>
                </c:pt>
                <c:pt idx="1699">
                  <c:v>-6.23571</c:v>
                </c:pt>
                <c:pt idx="1700">
                  <c:v>-6.233</c:v>
                </c:pt>
                <c:pt idx="1701">
                  <c:v>-6.23029</c:v>
                </c:pt>
                <c:pt idx="1702">
                  <c:v>-6.22758</c:v>
                </c:pt>
                <c:pt idx="1703">
                  <c:v>-6.22487</c:v>
                </c:pt>
                <c:pt idx="1704">
                  <c:v>-6.22216</c:v>
                </c:pt>
                <c:pt idx="1705">
                  <c:v>-6.21945</c:v>
                </c:pt>
                <c:pt idx="1706">
                  <c:v>-6.21674</c:v>
                </c:pt>
                <c:pt idx="1707">
                  <c:v>-6.21403</c:v>
                </c:pt>
                <c:pt idx="1708">
                  <c:v>-6.21132</c:v>
                </c:pt>
                <c:pt idx="1709">
                  <c:v>-6.20861</c:v>
                </c:pt>
                <c:pt idx="1710">
                  <c:v>-6.2059</c:v>
                </c:pt>
                <c:pt idx="1711">
                  <c:v>-6.20319</c:v>
                </c:pt>
                <c:pt idx="1712">
                  <c:v>-6.20048</c:v>
                </c:pt>
                <c:pt idx="1713">
                  <c:v>-6.19777</c:v>
                </c:pt>
                <c:pt idx="1714">
                  <c:v>-6.19506</c:v>
                </c:pt>
                <c:pt idx="1715">
                  <c:v>-6.19235</c:v>
                </c:pt>
                <c:pt idx="1716">
                  <c:v>-6.18964</c:v>
                </c:pt>
                <c:pt idx="1717">
                  <c:v>-6.18693</c:v>
                </c:pt>
                <c:pt idx="1718">
                  <c:v>-6.18422</c:v>
                </c:pt>
                <c:pt idx="1719">
                  <c:v>-6.18151</c:v>
                </c:pt>
                <c:pt idx="1720">
                  <c:v>-6.1788</c:v>
                </c:pt>
                <c:pt idx="1721">
                  <c:v>-6.17609</c:v>
                </c:pt>
                <c:pt idx="1722">
                  <c:v>-6.17338</c:v>
                </c:pt>
                <c:pt idx="1723">
                  <c:v>-6.17067</c:v>
                </c:pt>
                <c:pt idx="1724">
                  <c:v>-6.16796</c:v>
                </c:pt>
                <c:pt idx="1725">
                  <c:v>-6.16525</c:v>
                </c:pt>
                <c:pt idx="1726">
                  <c:v>-6.16254</c:v>
                </c:pt>
                <c:pt idx="1727">
                  <c:v>-6.15983</c:v>
                </c:pt>
                <c:pt idx="1728">
                  <c:v>-6.15712</c:v>
                </c:pt>
                <c:pt idx="1729">
                  <c:v>-6.15441</c:v>
                </c:pt>
                <c:pt idx="1730">
                  <c:v>-6.1517</c:v>
                </c:pt>
                <c:pt idx="1731">
                  <c:v>-6.14899</c:v>
                </c:pt>
                <c:pt idx="1732">
                  <c:v>-6.14628</c:v>
                </c:pt>
                <c:pt idx="1733">
                  <c:v>-6.14357</c:v>
                </c:pt>
                <c:pt idx="1734">
                  <c:v>-6.14086</c:v>
                </c:pt>
                <c:pt idx="1735">
                  <c:v>-6.13815</c:v>
                </c:pt>
                <c:pt idx="1736">
                  <c:v>-6.13544</c:v>
                </c:pt>
                <c:pt idx="1737">
                  <c:v>-6.13273</c:v>
                </c:pt>
                <c:pt idx="1738">
                  <c:v>-6.13002</c:v>
                </c:pt>
                <c:pt idx="1739">
                  <c:v>-6.12731</c:v>
                </c:pt>
                <c:pt idx="1740">
                  <c:v>-6.1246</c:v>
                </c:pt>
                <c:pt idx="1741">
                  <c:v>-6.12189</c:v>
                </c:pt>
                <c:pt idx="1742">
                  <c:v>-6.11918</c:v>
                </c:pt>
                <c:pt idx="1743">
                  <c:v>-6.11647</c:v>
                </c:pt>
                <c:pt idx="1744">
                  <c:v>-6.11376</c:v>
                </c:pt>
                <c:pt idx="1745">
                  <c:v>-6.11105</c:v>
                </c:pt>
                <c:pt idx="1746">
                  <c:v>-6.10834</c:v>
                </c:pt>
                <c:pt idx="1747">
                  <c:v>-6.10563</c:v>
                </c:pt>
                <c:pt idx="1748">
                  <c:v>-6.10292</c:v>
                </c:pt>
                <c:pt idx="1749">
                  <c:v>-6.10021</c:v>
                </c:pt>
                <c:pt idx="1750">
                  <c:v>-6.0975</c:v>
                </c:pt>
                <c:pt idx="1751">
                  <c:v>-6.09479</c:v>
                </c:pt>
                <c:pt idx="1752">
                  <c:v>-6.09208</c:v>
                </c:pt>
                <c:pt idx="1753">
                  <c:v>-6.08937</c:v>
                </c:pt>
                <c:pt idx="1754">
                  <c:v>-6.08666</c:v>
                </c:pt>
                <c:pt idx="1755">
                  <c:v>-6.08395</c:v>
                </c:pt>
                <c:pt idx="1756">
                  <c:v>-6.08124</c:v>
                </c:pt>
                <c:pt idx="1757">
                  <c:v>-6.07853</c:v>
                </c:pt>
                <c:pt idx="1758">
                  <c:v>-6.07582</c:v>
                </c:pt>
                <c:pt idx="1759">
                  <c:v>-6.07311</c:v>
                </c:pt>
                <c:pt idx="1760">
                  <c:v>-6.0704</c:v>
                </c:pt>
                <c:pt idx="1761">
                  <c:v>-6.06769</c:v>
                </c:pt>
                <c:pt idx="1762">
                  <c:v>-6.06498</c:v>
                </c:pt>
                <c:pt idx="1763">
                  <c:v>-6.06227</c:v>
                </c:pt>
                <c:pt idx="1764">
                  <c:v>-6.05956</c:v>
                </c:pt>
                <c:pt idx="1765">
                  <c:v>-6.05685</c:v>
                </c:pt>
                <c:pt idx="1766">
                  <c:v>-6.05414</c:v>
                </c:pt>
                <c:pt idx="1767">
                  <c:v>-6.05143</c:v>
                </c:pt>
                <c:pt idx="1768">
                  <c:v>-6.04872</c:v>
                </c:pt>
                <c:pt idx="1769">
                  <c:v>-6.04601</c:v>
                </c:pt>
                <c:pt idx="1770">
                  <c:v>-6.0433</c:v>
                </c:pt>
                <c:pt idx="1771">
                  <c:v>-6.04059</c:v>
                </c:pt>
                <c:pt idx="1772">
                  <c:v>-6.03788</c:v>
                </c:pt>
                <c:pt idx="1773">
                  <c:v>-6.03517</c:v>
                </c:pt>
                <c:pt idx="1774">
                  <c:v>-6.03246</c:v>
                </c:pt>
                <c:pt idx="1775">
                  <c:v>-6.02975</c:v>
                </c:pt>
                <c:pt idx="1776">
                  <c:v>-6.02704</c:v>
                </c:pt>
                <c:pt idx="1777">
                  <c:v>-6.02433</c:v>
                </c:pt>
                <c:pt idx="1778">
                  <c:v>-6.02162</c:v>
                </c:pt>
                <c:pt idx="1779">
                  <c:v>-6.01891</c:v>
                </c:pt>
                <c:pt idx="1780">
                  <c:v>-6.0162</c:v>
                </c:pt>
                <c:pt idx="1781">
                  <c:v>-6.01349</c:v>
                </c:pt>
                <c:pt idx="1782">
                  <c:v>-6.01078</c:v>
                </c:pt>
                <c:pt idx="1783">
                  <c:v>-6.00807</c:v>
                </c:pt>
                <c:pt idx="1784">
                  <c:v>-6.00536</c:v>
                </c:pt>
                <c:pt idx="1785">
                  <c:v>-6.00265</c:v>
                </c:pt>
                <c:pt idx="1786">
                  <c:v>-5.99994</c:v>
                </c:pt>
                <c:pt idx="1787">
                  <c:v>-5.99723</c:v>
                </c:pt>
                <c:pt idx="1788">
                  <c:v>-5.99452</c:v>
                </c:pt>
                <c:pt idx="1789">
                  <c:v>-5.99181</c:v>
                </c:pt>
                <c:pt idx="1790">
                  <c:v>-5.9891</c:v>
                </c:pt>
                <c:pt idx="1791">
                  <c:v>-5.98639</c:v>
                </c:pt>
                <c:pt idx="1792">
                  <c:v>-5.98368</c:v>
                </c:pt>
                <c:pt idx="1793">
                  <c:v>-5.98097</c:v>
                </c:pt>
                <c:pt idx="1794">
                  <c:v>-5.97826</c:v>
                </c:pt>
                <c:pt idx="1795">
                  <c:v>-5.97555</c:v>
                </c:pt>
                <c:pt idx="1796">
                  <c:v>-5.97284</c:v>
                </c:pt>
                <c:pt idx="1797">
                  <c:v>-5.97013</c:v>
                </c:pt>
                <c:pt idx="1798">
                  <c:v>-5.96742</c:v>
                </c:pt>
                <c:pt idx="1799">
                  <c:v>-5.96471</c:v>
                </c:pt>
                <c:pt idx="1800">
                  <c:v>-5.962</c:v>
                </c:pt>
                <c:pt idx="1801">
                  <c:v>-5.95929</c:v>
                </c:pt>
                <c:pt idx="1802">
                  <c:v>-5.95658</c:v>
                </c:pt>
                <c:pt idx="1803">
                  <c:v>-5.95387</c:v>
                </c:pt>
                <c:pt idx="1804">
                  <c:v>-5.95116</c:v>
                </c:pt>
                <c:pt idx="1805">
                  <c:v>-5.94845</c:v>
                </c:pt>
                <c:pt idx="1806">
                  <c:v>-5.94574</c:v>
                </c:pt>
                <c:pt idx="1807">
                  <c:v>-5.94303</c:v>
                </c:pt>
                <c:pt idx="1808">
                  <c:v>-5.94032</c:v>
                </c:pt>
                <c:pt idx="1809">
                  <c:v>-5.93761</c:v>
                </c:pt>
                <c:pt idx="1810">
                  <c:v>-5.9349</c:v>
                </c:pt>
                <c:pt idx="1811">
                  <c:v>-5.93219</c:v>
                </c:pt>
                <c:pt idx="1812">
                  <c:v>-5.92948</c:v>
                </c:pt>
                <c:pt idx="1813">
                  <c:v>-5.92677</c:v>
                </c:pt>
                <c:pt idx="1814">
                  <c:v>-5.92406</c:v>
                </c:pt>
                <c:pt idx="1815">
                  <c:v>-5.92135</c:v>
                </c:pt>
                <c:pt idx="1816">
                  <c:v>-5.91864</c:v>
                </c:pt>
                <c:pt idx="1817">
                  <c:v>-5.91593</c:v>
                </c:pt>
                <c:pt idx="1818">
                  <c:v>-5.91322</c:v>
                </c:pt>
                <c:pt idx="1819">
                  <c:v>-5.91051</c:v>
                </c:pt>
                <c:pt idx="1820">
                  <c:v>-5.9078</c:v>
                </c:pt>
                <c:pt idx="1821">
                  <c:v>-5.90509</c:v>
                </c:pt>
                <c:pt idx="1822">
                  <c:v>-5.90238</c:v>
                </c:pt>
                <c:pt idx="1823">
                  <c:v>-5.89967</c:v>
                </c:pt>
                <c:pt idx="1824">
                  <c:v>-5.89696</c:v>
                </c:pt>
                <c:pt idx="1825">
                  <c:v>-5.89425</c:v>
                </c:pt>
                <c:pt idx="1826">
                  <c:v>-5.89154</c:v>
                </c:pt>
                <c:pt idx="1827">
                  <c:v>-5.88883</c:v>
                </c:pt>
                <c:pt idx="1828">
                  <c:v>-5.88612</c:v>
                </c:pt>
                <c:pt idx="1829">
                  <c:v>-5.88341</c:v>
                </c:pt>
                <c:pt idx="1830">
                  <c:v>-5.8807</c:v>
                </c:pt>
                <c:pt idx="1831">
                  <c:v>-5.87799</c:v>
                </c:pt>
                <c:pt idx="1832">
                  <c:v>-5.87528</c:v>
                </c:pt>
                <c:pt idx="1833">
                  <c:v>-5.87257</c:v>
                </c:pt>
                <c:pt idx="1834">
                  <c:v>-5.86986</c:v>
                </c:pt>
                <c:pt idx="1835">
                  <c:v>-5.86715</c:v>
                </c:pt>
                <c:pt idx="1836">
                  <c:v>-5.86444</c:v>
                </c:pt>
                <c:pt idx="1837">
                  <c:v>-5.86173</c:v>
                </c:pt>
                <c:pt idx="1838">
                  <c:v>-5.85902</c:v>
                </c:pt>
                <c:pt idx="1839">
                  <c:v>-5.85631</c:v>
                </c:pt>
                <c:pt idx="1840">
                  <c:v>-5.8536</c:v>
                </c:pt>
                <c:pt idx="1841">
                  <c:v>-5.85089</c:v>
                </c:pt>
                <c:pt idx="1842">
                  <c:v>-5.84818</c:v>
                </c:pt>
                <c:pt idx="1843">
                  <c:v>-5.84547</c:v>
                </c:pt>
                <c:pt idx="1844">
                  <c:v>-5.84276</c:v>
                </c:pt>
                <c:pt idx="1845">
                  <c:v>-5.84005</c:v>
                </c:pt>
                <c:pt idx="1846">
                  <c:v>-5.83734</c:v>
                </c:pt>
                <c:pt idx="1847">
                  <c:v>-5.83463</c:v>
                </c:pt>
                <c:pt idx="1848">
                  <c:v>-5.83192</c:v>
                </c:pt>
                <c:pt idx="1849">
                  <c:v>-5.82921</c:v>
                </c:pt>
                <c:pt idx="1850">
                  <c:v>-5.8265</c:v>
                </c:pt>
                <c:pt idx="1851">
                  <c:v>-5.82379</c:v>
                </c:pt>
                <c:pt idx="1852">
                  <c:v>-5.82108</c:v>
                </c:pt>
                <c:pt idx="1853">
                  <c:v>-5.81837</c:v>
                </c:pt>
                <c:pt idx="1854">
                  <c:v>-5.81566</c:v>
                </c:pt>
                <c:pt idx="1855">
                  <c:v>-5.81295</c:v>
                </c:pt>
                <c:pt idx="1856">
                  <c:v>-5.81024</c:v>
                </c:pt>
                <c:pt idx="1857">
                  <c:v>-5.80753</c:v>
                </c:pt>
                <c:pt idx="1858">
                  <c:v>-5.80482</c:v>
                </c:pt>
                <c:pt idx="1859">
                  <c:v>-5.80211</c:v>
                </c:pt>
                <c:pt idx="1860">
                  <c:v>-5.7994</c:v>
                </c:pt>
                <c:pt idx="1861">
                  <c:v>-5.79669</c:v>
                </c:pt>
                <c:pt idx="1862">
                  <c:v>-5.79398</c:v>
                </c:pt>
                <c:pt idx="1863">
                  <c:v>-5.79127</c:v>
                </c:pt>
                <c:pt idx="1864">
                  <c:v>-5.78856</c:v>
                </c:pt>
                <c:pt idx="1865">
                  <c:v>-5.78585</c:v>
                </c:pt>
                <c:pt idx="1866">
                  <c:v>-5.78314</c:v>
                </c:pt>
                <c:pt idx="1867">
                  <c:v>-5.78043</c:v>
                </c:pt>
                <c:pt idx="1868">
                  <c:v>-5.77772</c:v>
                </c:pt>
                <c:pt idx="1869">
                  <c:v>-5.77501</c:v>
                </c:pt>
                <c:pt idx="1870">
                  <c:v>-5.7723</c:v>
                </c:pt>
                <c:pt idx="1871">
                  <c:v>-5.76959</c:v>
                </c:pt>
                <c:pt idx="1872">
                  <c:v>-5.766879999999999</c:v>
                </c:pt>
                <c:pt idx="1873">
                  <c:v>-5.76417</c:v>
                </c:pt>
                <c:pt idx="1874">
                  <c:v>-5.76146</c:v>
                </c:pt>
                <c:pt idx="1875">
                  <c:v>-5.75875</c:v>
                </c:pt>
                <c:pt idx="1876">
                  <c:v>-5.75604</c:v>
                </c:pt>
                <c:pt idx="1877">
                  <c:v>-5.75333</c:v>
                </c:pt>
                <c:pt idx="1878">
                  <c:v>-5.75062</c:v>
                </c:pt>
                <c:pt idx="1879">
                  <c:v>-5.74791</c:v>
                </c:pt>
                <c:pt idx="1880">
                  <c:v>-5.7452</c:v>
                </c:pt>
                <c:pt idx="1881">
                  <c:v>-5.74249</c:v>
                </c:pt>
                <c:pt idx="1882">
                  <c:v>-5.73978</c:v>
                </c:pt>
                <c:pt idx="1883">
                  <c:v>-5.73707</c:v>
                </c:pt>
                <c:pt idx="1884">
                  <c:v>-5.73436</c:v>
                </c:pt>
                <c:pt idx="1885">
                  <c:v>-5.73165</c:v>
                </c:pt>
                <c:pt idx="1886">
                  <c:v>-5.72894</c:v>
                </c:pt>
                <c:pt idx="1887">
                  <c:v>-5.72623</c:v>
                </c:pt>
                <c:pt idx="1888">
                  <c:v>-5.72352</c:v>
                </c:pt>
                <c:pt idx="1889">
                  <c:v>-5.72081</c:v>
                </c:pt>
                <c:pt idx="1890">
                  <c:v>-5.7181</c:v>
                </c:pt>
                <c:pt idx="1891">
                  <c:v>-5.71539</c:v>
                </c:pt>
                <c:pt idx="1892">
                  <c:v>-5.71268</c:v>
                </c:pt>
                <c:pt idx="1893">
                  <c:v>-5.70997</c:v>
                </c:pt>
                <c:pt idx="1894">
                  <c:v>-5.70726</c:v>
                </c:pt>
                <c:pt idx="1895">
                  <c:v>-5.70455</c:v>
                </c:pt>
                <c:pt idx="1896">
                  <c:v>-5.70184</c:v>
                </c:pt>
                <c:pt idx="1897">
                  <c:v>-5.69913</c:v>
                </c:pt>
                <c:pt idx="1898">
                  <c:v>-5.69642</c:v>
                </c:pt>
                <c:pt idx="1899">
                  <c:v>-5.69371</c:v>
                </c:pt>
                <c:pt idx="1900">
                  <c:v>-5.691</c:v>
                </c:pt>
                <c:pt idx="1901">
                  <c:v>-5.68829</c:v>
                </c:pt>
                <c:pt idx="1902">
                  <c:v>-5.68558</c:v>
                </c:pt>
                <c:pt idx="1903">
                  <c:v>-5.68287</c:v>
                </c:pt>
                <c:pt idx="1904">
                  <c:v>-5.68016</c:v>
                </c:pt>
                <c:pt idx="1905">
                  <c:v>-5.67745</c:v>
                </c:pt>
                <c:pt idx="1906">
                  <c:v>-5.67474</c:v>
                </c:pt>
                <c:pt idx="1907">
                  <c:v>-5.67203</c:v>
                </c:pt>
                <c:pt idx="1908">
                  <c:v>-5.66932</c:v>
                </c:pt>
                <c:pt idx="1909">
                  <c:v>-5.66661</c:v>
                </c:pt>
                <c:pt idx="1910">
                  <c:v>-5.6639</c:v>
                </c:pt>
                <c:pt idx="1911">
                  <c:v>-5.66119</c:v>
                </c:pt>
                <c:pt idx="1912">
                  <c:v>-5.65848</c:v>
                </c:pt>
                <c:pt idx="1913">
                  <c:v>-5.65577</c:v>
                </c:pt>
                <c:pt idx="1914">
                  <c:v>-5.65306</c:v>
                </c:pt>
                <c:pt idx="1915">
                  <c:v>-5.65035</c:v>
                </c:pt>
                <c:pt idx="1916">
                  <c:v>-5.64764</c:v>
                </c:pt>
                <c:pt idx="1917">
                  <c:v>-5.644929999999999</c:v>
                </c:pt>
                <c:pt idx="1918">
                  <c:v>-5.64222</c:v>
                </c:pt>
                <c:pt idx="1919">
                  <c:v>-5.639509999999999</c:v>
                </c:pt>
                <c:pt idx="1920">
                  <c:v>-5.6368</c:v>
                </c:pt>
                <c:pt idx="1921">
                  <c:v>-5.63409</c:v>
                </c:pt>
                <c:pt idx="1922">
                  <c:v>-5.63138</c:v>
                </c:pt>
                <c:pt idx="1923">
                  <c:v>-5.62867</c:v>
                </c:pt>
                <c:pt idx="1924">
                  <c:v>-5.62596</c:v>
                </c:pt>
                <c:pt idx="1925">
                  <c:v>-5.62325</c:v>
                </c:pt>
                <c:pt idx="1926">
                  <c:v>-5.62054</c:v>
                </c:pt>
                <c:pt idx="1927">
                  <c:v>-5.61783</c:v>
                </c:pt>
                <c:pt idx="1928">
                  <c:v>-5.61512</c:v>
                </c:pt>
                <c:pt idx="1929">
                  <c:v>-5.61241</c:v>
                </c:pt>
                <c:pt idx="1930">
                  <c:v>-5.6097</c:v>
                </c:pt>
                <c:pt idx="1931">
                  <c:v>-5.60699</c:v>
                </c:pt>
                <c:pt idx="1932">
                  <c:v>-5.60428</c:v>
                </c:pt>
                <c:pt idx="1933">
                  <c:v>-5.60157</c:v>
                </c:pt>
                <c:pt idx="1934">
                  <c:v>-5.59886</c:v>
                </c:pt>
                <c:pt idx="1935">
                  <c:v>-5.59615</c:v>
                </c:pt>
                <c:pt idx="1936">
                  <c:v>-5.59344</c:v>
                </c:pt>
                <c:pt idx="1937">
                  <c:v>-5.59073</c:v>
                </c:pt>
                <c:pt idx="1938">
                  <c:v>-5.58802</c:v>
                </c:pt>
                <c:pt idx="1939">
                  <c:v>-5.58531</c:v>
                </c:pt>
                <c:pt idx="1940">
                  <c:v>-5.5826</c:v>
                </c:pt>
                <c:pt idx="1941">
                  <c:v>-5.57989</c:v>
                </c:pt>
                <c:pt idx="1942">
                  <c:v>-5.57718</c:v>
                </c:pt>
                <c:pt idx="1943">
                  <c:v>-5.57447</c:v>
                </c:pt>
                <c:pt idx="1944">
                  <c:v>-5.57176</c:v>
                </c:pt>
                <c:pt idx="1945">
                  <c:v>-5.56905</c:v>
                </c:pt>
                <c:pt idx="1946">
                  <c:v>-5.56634</c:v>
                </c:pt>
                <c:pt idx="1947">
                  <c:v>-5.56363</c:v>
                </c:pt>
                <c:pt idx="1948">
                  <c:v>-5.56092</c:v>
                </c:pt>
                <c:pt idx="1949">
                  <c:v>-5.55821</c:v>
                </c:pt>
                <c:pt idx="1950">
                  <c:v>-5.5555</c:v>
                </c:pt>
                <c:pt idx="1951">
                  <c:v>-5.55279</c:v>
                </c:pt>
                <c:pt idx="1952">
                  <c:v>-5.55008</c:v>
                </c:pt>
                <c:pt idx="1953">
                  <c:v>-5.54737</c:v>
                </c:pt>
                <c:pt idx="1954">
                  <c:v>-5.54466</c:v>
                </c:pt>
                <c:pt idx="1955">
                  <c:v>-5.54195</c:v>
                </c:pt>
                <c:pt idx="1956">
                  <c:v>-5.53924</c:v>
                </c:pt>
                <c:pt idx="1957">
                  <c:v>-5.53653</c:v>
                </c:pt>
                <c:pt idx="1958">
                  <c:v>-5.53382</c:v>
                </c:pt>
                <c:pt idx="1959">
                  <c:v>-5.53111</c:v>
                </c:pt>
                <c:pt idx="1960">
                  <c:v>-5.5284</c:v>
                </c:pt>
                <c:pt idx="1961">
                  <c:v>-5.52569</c:v>
                </c:pt>
                <c:pt idx="1962">
                  <c:v>-5.52298</c:v>
                </c:pt>
                <c:pt idx="1963">
                  <c:v>-5.52027</c:v>
                </c:pt>
                <c:pt idx="1964">
                  <c:v>-5.51756</c:v>
                </c:pt>
                <c:pt idx="1965">
                  <c:v>-5.51485</c:v>
                </c:pt>
                <c:pt idx="1966">
                  <c:v>-5.51214</c:v>
                </c:pt>
                <c:pt idx="1967">
                  <c:v>-5.50943</c:v>
                </c:pt>
                <c:pt idx="1968">
                  <c:v>-5.50672</c:v>
                </c:pt>
                <c:pt idx="1969">
                  <c:v>-5.50401</c:v>
                </c:pt>
                <c:pt idx="1970">
                  <c:v>-5.5013</c:v>
                </c:pt>
                <c:pt idx="1971">
                  <c:v>-5.49859</c:v>
                </c:pt>
                <c:pt idx="1972">
                  <c:v>-5.49588</c:v>
                </c:pt>
                <c:pt idx="1973">
                  <c:v>-5.49317</c:v>
                </c:pt>
                <c:pt idx="1974">
                  <c:v>-5.49046</c:v>
                </c:pt>
                <c:pt idx="1975">
                  <c:v>-5.48775</c:v>
                </c:pt>
                <c:pt idx="1976">
                  <c:v>-5.48504</c:v>
                </c:pt>
                <c:pt idx="1977">
                  <c:v>-5.48233</c:v>
                </c:pt>
                <c:pt idx="1978">
                  <c:v>-5.47962</c:v>
                </c:pt>
                <c:pt idx="1979">
                  <c:v>-5.47691</c:v>
                </c:pt>
                <c:pt idx="1980">
                  <c:v>-5.4742</c:v>
                </c:pt>
                <c:pt idx="1981">
                  <c:v>-5.47149</c:v>
                </c:pt>
                <c:pt idx="1982">
                  <c:v>-5.46878</c:v>
                </c:pt>
                <c:pt idx="1983">
                  <c:v>-5.46607</c:v>
                </c:pt>
                <c:pt idx="1984">
                  <c:v>-5.46336</c:v>
                </c:pt>
                <c:pt idx="1985">
                  <c:v>-5.46065</c:v>
                </c:pt>
                <c:pt idx="1986">
                  <c:v>-5.45794</c:v>
                </c:pt>
                <c:pt idx="1987">
                  <c:v>-5.45523</c:v>
                </c:pt>
                <c:pt idx="1988">
                  <c:v>-5.45252</c:v>
                </c:pt>
                <c:pt idx="1989">
                  <c:v>-5.44981</c:v>
                </c:pt>
                <c:pt idx="1990">
                  <c:v>-5.4471</c:v>
                </c:pt>
                <c:pt idx="1991">
                  <c:v>-5.44439</c:v>
                </c:pt>
                <c:pt idx="1992">
                  <c:v>-5.44168</c:v>
                </c:pt>
                <c:pt idx="1993">
                  <c:v>-5.43897</c:v>
                </c:pt>
                <c:pt idx="1994">
                  <c:v>-5.43626</c:v>
                </c:pt>
                <c:pt idx="1995">
                  <c:v>-5.43355</c:v>
                </c:pt>
                <c:pt idx="1996">
                  <c:v>-5.43084</c:v>
                </c:pt>
                <c:pt idx="1997">
                  <c:v>-5.42813</c:v>
                </c:pt>
                <c:pt idx="1998">
                  <c:v>-5.42542</c:v>
                </c:pt>
                <c:pt idx="1999">
                  <c:v>-5.42271</c:v>
                </c:pt>
                <c:pt idx="2000">
                  <c:v>-5.42</c:v>
                </c:pt>
                <c:pt idx="2001">
                  <c:v>-5.41729</c:v>
                </c:pt>
                <c:pt idx="2002">
                  <c:v>-5.41458</c:v>
                </c:pt>
                <c:pt idx="2003">
                  <c:v>-5.41187</c:v>
                </c:pt>
                <c:pt idx="2004">
                  <c:v>-5.40916</c:v>
                </c:pt>
                <c:pt idx="2005">
                  <c:v>-5.40645</c:v>
                </c:pt>
                <c:pt idx="2006">
                  <c:v>-5.40374</c:v>
                </c:pt>
                <c:pt idx="2007">
                  <c:v>-5.40103</c:v>
                </c:pt>
                <c:pt idx="2008">
                  <c:v>-5.39832</c:v>
                </c:pt>
                <c:pt idx="2009">
                  <c:v>-5.39561</c:v>
                </c:pt>
                <c:pt idx="2010">
                  <c:v>-5.3929</c:v>
                </c:pt>
                <c:pt idx="2011">
                  <c:v>-5.39019</c:v>
                </c:pt>
                <c:pt idx="2012">
                  <c:v>-5.38748</c:v>
                </c:pt>
                <c:pt idx="2013">
                  <c:v>-5.38477</c:v>
                </c:pt>
                <c:pt idx="2014">
                  <c:v>-5.38206</c:v>
                </c:pt>
                <c:pt idx="2015">
                  <c:v>-5.37935</c:v>
                </c:pt>
                <c:pt idx="2016">
                  <c:v>-5.37664</c:v>
                </c:pt>
                <c:pt idx="2017">
                  <c:v>-5.37393</c:v>
                </c:pt>
                <c:pt idx="2018">
                  <c:v>-5.37122</c:v>
                </c:pt>
                <c:pt idx="2019">
                  <c:v>-5.36851</c:v>
                </c:pt>
                <c:pt idx="2020">
                  <c:v>-5.3658</c:v>
                </c:pt>
                <c:pt idx="2021">
                  <c:v>-5.36309</c:v>
                </c:pt>
                <c:pt idx="2022">
                  <c:v>-5.36038</c:v>
                </c:pt>
                <c:pt idx="2023">
                  <c:v>-5.35767</c:v>
                </c:pt>
                <c:pt idx="2024">
                  <c:v>-5.35496</c:v>
                </c:pt>
                <c:pt idx="2025">
                  <c:v>-5.35225</c:v>
                </c:pt>
                <c:pt idx="2026">
                  <c:v>-5.34954</c:v>
                </c:pt>
                <c:pt idx="2027">
                  <c:v>-5.34683</c:v>
                </c:pt>
                <c:pt idx="2028">
                  <c:v>-5.34412</c:v>
                </c:pt>
                <c:pt idx="2029">
                  <c:v>-5.34141</c:v>
                </c:pt>
                <c:pt idx="2030">
                  <c:v>-5.3387</c:v>
                </c:pt>
                <c:pt idx="2031">
                  <c:v>-5.33599</c:v>
                </c:pt>
                <c:pt idx="2032">
                  <c:v>-5.33328</c:v>
                </c:pt>
                <c:pt idx="2033">
                  <c:v>-5.33057</c:v>
                </c:pt>
                <c:pt idx="2034">
                  <c:v>-5.32786</c:v>
                </c:pt>
                <c:pt idx="2035">
                  <c:v>-5.32515</c:v>
                </c:pt>
                <c:pt idx="2036">
                  <c:v>-5.32244</c:v>
                </c:pt>
                <c:pt idx="2037">
                  <c:v>-5.31973</c:v>
                </c:pt>
                <c:pt idx="2038">
                  <c:v>-5.31702</c:v>
                </c:pt>
                <c:pt idx="2039">
                  <c:v>-5.31431</c:v>
                </c:pt>
                <c:pt idx="2040">
                  <c:v>-5.3116</c:v>
                </c:pt>
                <c:pt idx="2041">
                  <c:v>-5.30889</c:v>
                </c:pt>
                <c:pt idx="2042">
                  <c:v>-5.30618</c:v>
                </c:pt>
                <c:pt idx="2043">
                  <c:v>-5.30347</c:v>
                </c:pt>
                <c:pt idx="2044">
                  <c:v>-5.30076</c:v>
                </c:pt>
                <c:pt idx="2045">
                  <c:v>-5.29805</c:v>
                </c:pt>
                <c:pt idx="2046">
                  <c:v>-5.29534</c:v>
                </c:pt>
                <c:pt idx="2047">
                  <c:v>-5.29263</c:v>
                </c:pt>
                <c:pt idx="2048">
                  <c:v>-5.28992</c:v>
                </c:pt>
                <c:pt idx="2049">
                  <c:v>-5.28721</c:v>
                </c:pt>
                <c:pt idx="2050">
                  <c:v>-5.2845</c:v>
                </c:pt>
                <c:pt idx="2051">
                  <c:v>-5.28179</c:v>
                </c:pt>
                <c:pt idx="2052">
                  <c:v>-5.27908</c:v>
                </c:pt>
                <c:pt idx="2053">
                  <c:v>-5.27637</c:v>
                </c:pt>
                <c:pt idx="2054">
                  <c:v>-5.27366</c:v>
                </c:pt>
                <c:pt idx="2055">
                  <c:v>-5.27095</c:v>
                </c:pt>
                <c:pt idx="2056">
                  <c:v>-5.26824</c:v>
                </c:pt>
                <c:pt idx="2057">
                  <c:v>-5.26553</c:v>
                </c:pt>
                <c:pt idx="2058">
                  <c:v>-5.26282</c:v>
                </c:pt>
                <c:pt idx="2059">
                  <c:v>-5.26011</c:v>
                </c:pt>
                <c:pt idx="2060">
                  <c:v>-5.2574</c:v>
                </c:pt>
                <c:pt idx="2061">
                  <c:v>-5.25469</c:v>
                </c:pt>
                <c:pt idx="2062">
                  <c:v>-5.25198</c:v>
                </c:pt>
                <c:pt idx="2063">
                  <c:v>-5.24927</c:v>
                </c:pt>
                <c:pt idx="2064">
                  <c:v>-5.24656</c:v>
                </c:pt>
                <c:pt idx="2065">
                  <c:v>-5.24385</c:v>
                </c:pt>
                <c:pt idx="2066">
                  <c:v>-5.24114</c:v>
                </c:pt>
                <c:pt idx="2067">
                  <c:v>-5.23843</c:v>
                </c:pt>
                <c:pt idx="2068">
                  <c:v>-5.23572</c:v>
                </c:pt>
                <c:pt idx="2069">
                  <c:v>-5.23301</c:v>
                </c:pt>
                <c:pt idx="2070">
                  <c:v>-5.2303</c:v>
                </c:pt>
                <c:pt idx="2071">
                  <c:v>-5.22759</c:v>
                </c:pt>
                <c:pt idx="2072">
                  <c:v>-5.22488</c:v>
                </c:pt>
                <c:pt idx="2073">
                  <c:v>-5.22217</c:v>
                </c:pt>
                <c:pt idx="2074">
                  <c:v>-5.21946</c:v>
                </c:pt>
                <c:pt idx="2075">
                  <c:v>-5.21675</c:v>
                </c:pt>
                <c:pt idx="2076">
                  <c:v>-5.21404</c:v>
                </c:pt>
                <c:pt idx="2077">
                  <c:v>-5.21133</c:v>
                </c:pt>
                <c:pt idx="2078">
                  <c:v>-5.20862</c:v>
                </c:pt>
                <c:pt idx="2079">
                  <c:v>-5.20591</c:v>
                </c:pt>
                <c:pt idx="2080">
                  <c:v>-5.2032</c:v>
                </c:pt>
                <c:pt idx="2081">
                  <c:v>-5.20049</c:v>
                </c:pt>
                <c:pt idx="2082">
                  <c:v>-5.19778</c:v>
                </c:pt>
                <c:pt idx="2083">
                  <c:v>-5.19507</c:v>
                </c:pt>
                <c:pt idx="2084">
                  <c:v>-5.19236</c:v>
                </c:pt>
                <c:pt idx="2085">
                  <c:v>-5.18965</c:v>
                </c:pt>
                <c:pt idx="2086">
                  <c:v>-5.18694</c:v>
                </c:pt>
                <c:pt idx="2087">
                  <c:v>-5.18423</c:v>
                </c:pt>
                <c:pt idx="2088">
                  <c:v>-5.18152</c:v>
                </c:pt>
                <c:pt idx="2089">
                  <c:v>-5.17881</c:v>
                </c:pt>
                <c:pt idx="2090">
                  <c:v>-5.1761</c:v>
                </c:pt>
                <c:pt idx="2091">
                  <c:v>-5.17339</c:v>
                </c:pt>
                <c:pt idx="2092">
                  <c:v>-5.17068</c:v>
                </c:pt>
                <c:pt idx="2093">
                  <c:v>-5.16797</c:v>
                </c:pt>
                <c:pt idx="2094">
                  <c:v>-5.16526</c:v>
                </c:pt>
                <c:pt idx="2095">
                  <c:v>-5.16255</c:v>
                </c:pt>
                <c:pt idx="2096">
                  <c:v>-5.15984</c:v>
                </c:pt>
                <c:pt idx="2097">
                  <c:v>-5.15713</c:v>
                </c:pt>
                <c:pt idx="2098">
                  <c:v>-5.15442</c:v>
                </c:pt>
                <c:pt idx="2099">
                  <c:v>-5.15171</c:v>
                </c:pt>
                <c:pt idx="2100">
                  <c:v>-5.149</c:v>
                </c:pt>
                <c:pt idx="2101">
                  <c:v>-5.14629</c:v>
                </c:pt>
                <c:pt idx="2102">
                  <c:v>-5.14358</c:v>
                </c:pt>
                <c:pt idx="2103">
                  <c:v>-5.14087</c:v>
                </c:pt>
                <c:pt idx="2104">
                  <c:v>-5.13816</c:v>
                </c:pt>
                <c:pt idx="2105">
                  <c:v>-5.13545</c:v>
                </c:pt>
                <c:pt idx="2106">
                  <c:v>-5.13274</c:v>
                </c:pt>
                <c:pt idx="2107">
                  <c:v>-5.13003</c:v>
                </c:pt>
                <c:pt idx="2108">
                  <c:v>-5.12732</c:v>
                </c:pt>
                <c:pt idx="2109">
                  <c:v>-5.12461</c:v>
                </c:pt>
                <c:pt idx="2110">
                  <c:v>-5.1219</c:v>
                </c:pt>
                <c:pt idx="2111">
                  <c:v>-5.11919</c:v>
                </c:pt>
                <c:pt idx="2112">
                  <c:v>-5.11648</c:v>
                </c:pt>
                <c:pt idx="2113">
                  <c:v>-5.11377</c:v>
                </c:pt>
                <c:pt idx="2114">
                  <c:v>-5.11106</c:v>
                </c:pt>
                <c:pt idx="2115">
                  <c:v>-5.10835</c:v>
                </c:pt>
                <c:pt idx="2116">
                  <c:v>-5.10564</c:v>
                </c:pt>
                <c:pt idx="2117">
                  <c:v>-5.10293</c:v>
                </c:pt>
                <c:pt idx="2118">
                  <c:v>-5.10022</c:v>
                </c:pt>
                <c:pt idx="2119">
                  <c:v>-5.09751</c:v>
                </c:pt>
                <c:pt idx="2120">
                  <c:v>-5.0948</c:v>
                </c:pt>
                <c:pt idx="2121">
                  <c:v>-5.09209</c:v>
                </c:pt>
                <c:pt idx="2122">
                  <c:v>-5.08938</c:v>
                </c:pt>
                <c:pt idx="2123">
                  <c:v>-5.08667</c:v>
                </c:pt>
                <c:pt idx="2124">
                  <c:v>-5.08396</c:v>
                </c:pt>
                <c:pt idx="2125">
                  <c:v>-5.08125</c:v>
                </c:pt>
                <c:pt idx="2126">
                  <c:v>-5.07854</c:v>
                </c:pt>
                <c:pt idx="2127">
                  <c:v>-5.07583</c:v>
                </c:pt>
                <c:pt idx="2128">
                  <c:v>-5.07312</c:v>
                </c:pt>
                <c:pt idx="2129">
                  <c:v>-5.07041</c:v>
                </c:pt>
                <c:pt idx="2130">
                  <c:v>-5.0677</c:v>
                </c:pt>
                <c:pt idx="2131">
                  <c:v>-5.06499</c:v>
                </c:pt>
                <c:pt idx="2132">
                  <c:v>-5.06228</c:v>
                </c:pt>
                <c:pt idx="2133">
                  <c:v>-5.05957</c:v>
                </c:pt>
                <c:pt idx="2134">
                  <c:v>-5.05686</c:v>
                </c:pt>
                <c:pt idx="2135">
                  <c:v>-5.05415</c:v>
                </c:pt>
                <c:pt idx="2136">
                  <c:v>-5.05144</c:v>
                </c:pt>
                <c:pt idx="2137">
                  <c:v>-5.04873</c:v>
                </c:pt>
                <c:pt idx="2138">
                  <c:v>-5.04602</c:v>
                </c:pt>
                <c:pt idx="2139">
                  <c:v>-5.04331</c:v>
                </c:pt>
                <c:pt idx="2140">
                  <c:v>-5.0406</c:v>
                </c:pt>
                <c:pt idx="2141">
                  <c:v>-5.03789</c:v>
                </c:pt>
                <c:pt idx="2142">
                  <c:v>-5.03518</c:v>
                </c:pt>
                <c:pt idx="2143">
                  <c:v>-5.03247</c:v>
                </c:pt>
                <c:pt idx="2144">
                  <c:v>-5.02976</c:v>
                </c:pt>
                <c:pt idx="2145">
                  <c:v>-5.02705</c:v>
                </c:pt>
                <c:pt idx="2146">
                  <c:v>-5.02434</c:v>
                </c:pt>
                <c:pt idx="2147">
                  <c:v>-5.02163</c:v>
                </c:pt>
                <c:pt idx="2148">
                  <c:v>-5.01892</c:v>
                </c:pt>
                <c:pt idx="2149">
                  <c:v>-5.01621</c:v>
                </c:pt>
                <c:pt idx="2150">
                  <c:v>-5.0135</c:v>
                </c:pt>
                <c:pt idx="2151">
                  <c:v>-5.01079</c:v>
                </c:pt>
                <c:pt idx="2152">
                  <c:v>-5.00808</c:v>
                </c:pt>
                <c:pt idx="2153">
                  <c:v>-5.00537</c:v>
                </c:pt>
                <c:pt idx="2154">
                  <c:v>-5.00266</c:v>
                </c:pt>
                <c:pt idx="2155">
                  <c:v>-4.99995</c:v>
                </c:pt>
                <c:pt idx="2156">
                  <c:v>-4.99724</c:v>
                </c:pt>
                <c:pt idx="2157">
                  <c:v>-4.99453</c:v>
                </c:pt>
                <c:pt idx="2158">
                  <c:v>-4.99182</c:v>
                </c:pt>
                <c:pt idx="2159">
                  <c:v>-4.98911</c:v>
                </c:pt>
                <c:pt idx="2160">
                  <c:v>-4.9864</c:v>
                </c:pt>
                <c:pt idx="2161">
                  <c:v>-4.98369</c:v>
                </c:pt>
                <c:pt idx="2162">
                  <c:v>-4.98098</c:v>
                </c:pt>
                <c:pt idx="2163">
                  <c:v>-4.97827</c:v>
                </c:pt>
                <c:pt idx="2164">
                  <c:v>-4.97556</c:v>
                </c:pt>
                <c:pt idx="2165">
                  <c:v>-4.97285</c:v>
                </c:pt>
                <c:pt idx="2166">
                  <c:v>-4.97014</c:v>
                </c:pt>
                <c:pt idx="2167">
                  <c:v>-4.96743</c:v>
                </c:pt>
                <c:pt idx="2168">
                  <c:v>-4.96472</c:v>
                </c:pt>
                <c:pt idx="2169">
                  <c:v>-4.96201</c:v>
                </c:pt>
                <c:pt idx="2170">
                  <c:v>-4.9593</c:v>
                </c:pt>
                <c:pt idx="2171">
                  <c:v>-4.95659</c:v>
                </c:pt>
                <c:pt idx="2172">
                  <c:v>-4.95388</c:v>
                </c:pt>
                <c:pt idx="2173">
                  <c:v>-4.95117</c:v>
                </c:pt>
                <c:pt idx="2174">
                  <c:v>-4.94846</c:v>
                </c:pt>
                <c:pt idx="2175">
                  <c:v>-4.94575</c:v>
                </c:pt>
                <c:pt idx="2176">
                  <c:v>-4.94304</c:v>
                </c:pt>
                <c:pt idx="2177">
                  <c:v>-4.94033</c:v>
                </c:pt>
                <c:pt idx="2178">
                  <c:v>-4.93762</c:v>
                </c:pt>
                <c:pt idx="2179">
                  <c:v>-4.93491</c:v>
                </c:pt>
                <c:pt idx="2180">
                  <c:v>-4.9322</c:v>
                </c:pt>
                <c:pt idx="2181">
                  <c:v>-4.92949</c:v>
                </c:pt>
                <c:pt idx="2182">
                  <c:v>-4.92678</c:v>
                </c:pt>
                <c:pt idx="2183">
                  <c:v>-4.92407</c:v>
                </c:pt>
                <c:pt idx="2184">
                  <c:v>-4.92136</c:v>
                </c:pt>
                <c:pt idx="2185">
                  <c:v>-4.91865</c:v>
                </c:pt>
                <c:pt idx="2186">
                  <c:v>-4.91594</c:v>
                </c:pt>
                <c:pt idx="2187">
                  <c:v>-4.91323</c:v>
                </c:pt>
                <c:pt idx="2188">
                  <c:v>-4.91052</c:v>
                </c:pt>
                <c:pt idx="2189">
                  <c:v>-4.90781</c:v>
                </c:pt>
                <c:pt idx="2190">
                  <c:v>-4.9051</c:v>
                </c:pt>
                <c:pt idx="2191">
                  <c:v>-4.90239</c:v>
                </c:pt>
                <c:pt idx="2192">
                  <c:v>-4.89968</c:v>
                </c:pt>
                <c:pt idx="2193">
                  <c:v>-4.89697</c:v>
                </c:pt>
                <c:pt idx="2194">
                  <c:v>-4.89426</c:v>
                </c:pt>
                <c:pt idx="2195">
                  <c:v>-4.89155</c:v>
                </c:pt>
                <c:pt idx="2196">
                  <c:v>-4.88884</c:v>
                </c:pt>
                <c:pt idx="2197">
                  <c:v>-4.88613</c:v>
                </c:pt>
                <c:pt idx="2198">
                  <c:v>-4.88342</c:v>
                </c:pt>
                <c:pt idx="2199">
                  <c:v>-4.88071</c:v>
                </c:pt>
                <c:pt idx="2200">
                  <c:v>-4.878</c:v>
                </c:pt>
                <c:pt idx="2201">
                  <c:v>-4.87529</c:v>
                </c:pt>
                <c:pt idx="2202">
                  <c:v>-4.87258</c:v>
                </c:pt>
                <c:pt idx="2203">
                  <c:v>-4.86987</c:v>
                </c:pt>
                <c:pt idx="2204">
                  <c:v>-4.86716</c:v>
                </c:pt>
                <c:pt idx="2205">
                  <c:v>-4.86445</c:v>
                </c:pt>
                <c:pt idx="2206">
                  <c:v>-4.86174</c:v>
                </c:pt>
                <c:pt idx="2207">
                  <c:v>-4.85903</c:v>
                </c:pt>
                <c:pt idx="2208">
                  <c:v>-4.85632</c:v>
                </c:pt>
                <c:pt idx="2209">
                  <c:v>-4.85361</c:v>
                </c:pt>
                <c:pt idx="2210">
                  <c:v>-4.8509</c:v>
                </c:pt>
                <c:pt idx="2211">
                  <c:v>-4.84819</c:v>
                </c:pt>
                <c:pt idx="2212">
                  <c:v>-4.84548</c:v>
                </c:pt>
                <c:pt idx="2213">
                  <c:v>-4.84277</c:v>
                </c:pt>
                <c:pt idx="2214">
                  <c:v>-4.84006</c:v>
                </c:pt>
                <c:pt idx="2215">
                  <c:v>-4.83735</c:v>
                </c:pt>
                <c:pt idx="2216">
                  <c:v>-4.83464</c:v>
                </c:pt>
                <c:pt idx="2217">
                  <c:v>-4.83193</c:v>
                </c:pt>
                <c:pt idx="2218">
                  <c:v>-4.82922</c:v>
                </c:pt>
                <c:pt idx="2219">
                  <c:v>-4.82651</c:v>
                </c:pt>
                <c:pt idx="2220">
                  <c:v>-4.8238</c:v>
                </c:pt>
                <c:pt idx="2221">
                  <c:v>-4.82109</c:v>
                </c:pt>
                <c:pt idx="2222">
                  <c:v>-4.81838</c:v>
                </c:pt>
                <c:pt idx="2223">
                  <c:v>-4.81567</c:v>
                </c:pt>
                <c:pt idx="2224">
                  <c:v>-4.81296</c:v>
                </c:pt>
                <c:pt idx="2225">
                  <c:v>-4.81025</c:v>
                </c:pt>
                <c:pt idx="2226">
                  <c:v>-4.80754</c:v>
                </c:pt>
                <c:pt idx="2227">
                  <c:v>-4.80483</c:v>
                </c:pt>
                <c:pt idx="2228">
                  <c:v>-4.80212</c:v>
                </c:pt>
                <c:pt idx="2229">
                  <c:v>-4.79941</c:v>
                </c:pt>
                <c:pt idx="2230">
                  <c:v>-4.7967</c:v>
                </c:pt>
                <c:pt idx="2231">
                  <c:v>-4.79399</c:v>
                </c:pt>
                <c:pt idx="2232">
                  <c:v>-4.79128</c:v>
                </c:pt>
                <c:pt idx="2233">
                  <c:v>-4.78857</c:v>
                </c:pt>
                <c:pt idx="2234">
                  <c:v>-4.785859999999999</c:v>
                </c:pt>
                <c:pt idx="2235">
                  <c:v>-4.78315</c:v>
                </c:pt>
                <c:pt idx="2236">
                  <c:v>-4.780439999999999</c:v>
                </c:pt>
                <c:pt idx="2237">
                  <c:v>-4.77773</c:v>
                </c:pt>
                <c:pt idx="2238">
                  <c:v>-4.77502</c:v>
                </c:pt>
                <c:pt idx="2239">
                  <c:v>-4.77231</c:v>
                </c:pt>
                <c:pt idx="2240">
                  <c:v>-4.7696</c:v>
                </c:pt>
                <c:pt idx="2241">
                  <c:v>-4.76689</c:v>
                </c:pt>
                <c:pt idx="2242">
                  <c:v>-4.76418</c:v>
                </c:pt>
                <c:pt idx="2243">
                  <c:v>-4.76147</c:v>
                </c:pt>
                <c:pt idx="2244">
                  <c:v>-4.75876</c:v>
                </c:pt>
                <c:pt idx="2245">
                  <c:v>-4.75605</c:v>
                </c:pt>
                <c:pt idx="2246">
                  <c:v>-4.75334</c:v>
                </c:pt>
                <c:pt idx="2247">
                  <c:v>-4.75063</c:v>
                </c:pt>
                <c:pt idx="2248">
                  <c:v>-4.74792</c:v>
                </c:pt>
                <c:pt idx="2249">
                  <c:v>-4.74521</c:v>
                </c:pt>
                <c:pt idx="2250">
                  <c:v>-4.7425</c:v>
                </c:pt>
                <c:pt idx="2251">
                  <c:v>-4.73979</c:v>
                </c:pt>
                <c:pt idx="2252">
                  <c:v>-4.73708</c:v>
                </c:pt>
                <c:pt idx="2253">
                  <c:v>-4.73437</c:v>
                </c:pt>
                <c:pt idx="2254">
                  <c:v>-4.73166</c:v>
                </c:pt>
                <c:pt idx="2255">
                  <c:v>-4.72895</c:v>
                </c:pt>
                <c:pt idx="2256">
                  <c:v>-4.72624</c:v>
                </c:pt>
                <c:pt idx="2257">
                  <c:v>-4.72353</c:v>
                </c:pt>
                <c:pt idx="2258">
                  <c:v>-4.72082</c:v>
                </c:pt>
                <c:pt idx="2259">
                  <c:v>-4.71811</c:v>
                </c:pt>
                <c:pt idx="2260">
                  <c:v>-4.7154</c:v>
                </c:pt>
                <c:pt idx="2261">
                  <c:v>-4.71269</c:v>
                </c:pt>
                <c:pt idx="2262">
                  <c:v>-4.70998</c:v>
                </c:pt>
                <c:pt idx="2263">
                  <c:v>-4.70727</c:v>
                </c:pt>
                <c:pt idx="2264">
                  <c:v>-4.70456</c:v>
                </c:pt>
                <c:pt idx="2265">
                  <c:v>-4.70185</c:v>
                </c:pt>
                <c:pt idx="2266">
                  <c:v>-4.69914</c:v>
                </c:pt>
                <c:pt idx="2267">
                  <c:v>-4.69643</c:v>
                </c:pt>
                <c:pt idx="2268">
                  <c:v>-4.69372</c:v>
                </c:pt>
                <c:pt idx="2269">
                  <c:v>-4.69101</c:v>
                </c:pt>
                <c:pt idx="2270">
                  <c:v>-4.6883</c:v>
                </c:pt>
                <c:pt idx="2271">
                  <c:v>-4.68559</c:v>
                </c:pt>
                <c:pt idx="2272">
                  <c:v>-4.68288</c:v>
                </c:pt>
                <c:pt idx="2273">
                  <c:v>-4.68017</c:v>
                </c:pt>
                <c:pt idx="2274">
                  <c:v>-4.67746</c:v>
                </c:pt>
                <c:pt idx="2275">
                  <c:v>-4.67475</c:v>
                </c:pt>
                <c:pt idx="2276">
                  <c:v>-4.67204</c:v>
                </c:pt>
                <c:pt idx="2277">
                  <c:v>-4.66933</c:v>
                </c:pt>
                <c:pt idx="2278">
                  <c:v>-4.66662</c:v>
                </c:pt>
                <c:pt idx="2279">
                  <c:v>-4.663909999999999</c:v>
                </c:pt>
                <c:pt idx="2280">
                  <c:v>-4.6612</c:v>
                </c:pt>
                <c:pt idx="2281">
                  <c:v>-4.658489999999999</c:v>
                </c:pt>
                <c:pt idx="2282">
                  <c:v>-4.65578</c:v>
                </c:pt>
                <c:pt idx="2283">
                  <c:v>-4.653069999999999</c:v>
                </c:pt>
                <c:pt idx="2284">
                  <c:v>-4.65036</c:v>
                </c:pt>
                <c:pt idx="2285">
                  <c:v>-4.64765</c:v>
                </c:pt>
                <c:pt idx="2286">
                  <c:v>-4.64494</c:v>
                </c:pt>
                <c:pt idx="2287">
                  <c:v>-4.64223</c:v>
                </c:pt>
                <c:pt idx="2288">
                  <c:v>-4.63952</c:v>
                </c:pt>
                <c:pt idx="2289">
                  <c:v>-4.63681</c:v>
                </c:pt>
                <c:pt idx="2290">
                  <c:v>-4.6341</c:v>
                </c:pt>
                <c:pt idx="2291">
                  <c:v>-4.63139</c:v>
                </c:pt>
                <c:pt idx="2292">
                  <c:v>-4.62868</c:v>
                </c:pt>
                <c:pt idx="2293">
                  <c:v>-4.62597</c:v>
                </c:pt>
                <c:pt idx="2294">
                  <c:v>-4.62326</c:v>
                </c:pt>
                <c:pt idx="2295">
                  <c:v>-4.62055</c:v>
                </c:pt>
                <c:pt idx="2296">
                  <c:v>-4.61784</c:v>
                </c:pt>
                <c:pt idx="2297">
                  <c:v>-4.61513</c:v>
                </c:pt>
                <c:pt idx="2298">
                  <c:v>-4.61242</c:v>
                </c:pt>
                <c:pt idx="2299">
                  <c:v>-4.60971</c:v>
                </c:pt>
                <c:pt idx="2300">
                  <c:v>-4.607</c:v>
                </c:pt>
                <c:pt idx="2301">
                  <c:v>-4.60429</c:v>
                </c:pt>
                <c:pt idx="2302">
                  <c:v>-4.60158</c:v>
                </c:pt>
                <c:pt idx="2303">
                  <c:v>-4.59887</c:v>
                </c:pt>
                <c:pt idx="2304">
                  <c:v>-4.59616</c:v>
                </c:pt>
                <c:pt idx="2305">
                  <c:v>-4.59345</c:v>
                </c:pt>
                <c:pt idx="2306">
                  <c:v>-4.59074</c:v>
                </c:pt>
                <c:pt idx="2307">
                  <c:v>-4.58803</c:v>
                </c:pt>
                <c:pt idx="2308">
                  <c:v>-4.58532</c:v>
                </c:pt>
                <c:pt idx="2309">
                  <c:v>-4.58261</c:v>
                </c:pt>
                <c:pt idx="2310">
                  <c:v>-4.5799</c:v>
                </c:pt>
                <c:pt idx="2311">
                  <c:v>-4.57719</c:v>
                </c:pt>
                <c:pt idx="2312">
                  <c:v>-4.57448</c:v>
                </c:pt>
                <c:pt idx="2313">
                  <c:v>-4.57177</c:v>
                </c:pt>
                <c:pt idx="2314">
                  <c:v>-4.56906</c:v>
                </c:pt>
                <c:pt idx="2315">
                  <c:v>-4.56635</c:v>
                </c:pt>
                <c:pt idx="2316">
                  <c:v>-4.56364</c:v>
                </c:pt>
                <c:pt idx="2317">
                  <c:v>-4.56093</c:v>
                </c:pt>
                <c:pt idx="2318">
                  <c:v>-4.55822</c:v>
                </c:pt>
                <c:pt idx="2319">
                  <c:v>-4.55551</c:v>
                </c:pt>
                <c:pt idx="2320">
                  <c:v>-4.5528</c:v>
                </c:pt>
                <c:pt idx="2321">
                  <c:v>-4.55009</c:v>
                </c:pt>
                <c:pt idx="2322">
                  <c:v>-4.54738</c:v>
                </c:pt>
                <c:pt idx="2323">
                  <c:v>-4.54467</c:v>
                </c:pt>
                <c:pt idx="2324">
                  <c:v>-4.54196</c:v>
                </c:pt>
                <c:pt idx="2325">
                  <c:v>-4.53925</c:v>
                </c:pt>
                <c:pt idx="2326">
                  <c:v>-4.53654</c:v>
                </c:pt>
                <c:pt idx="2327">
                  <c:v>-4.53383</c:v>
                </c:pt>
                <c:pt idx="2328">
                  <c:v>-4.53112</c:v>
                </c:pt>
                <c:pt idx="2329">
                  <c:v>-4.52841</c:v>
                </c:pt>
                <c:pt idx="2330">
                  <c:v>-4.5257</c:v>
                </c:pt>
                <c:pt idx="2331">
                  <c:v>-4.52299</c:v>
                </c:pt>
                <c:pt idx="2332">
                  <c:v>-4.52028</c:v>
                </c:pt>
                <c:pt idx="2333">
                  <c:v>-4.51757</c:v>
                </c:pt>
                <c:pt idx="2334">
                  <c:v>-4.51486</c:v>
                </c:pt>
                <c:pt idx="2335">
                  <c:v>-4.51215</c:v>
                </c:pt>
                <c:pt idx="2336">
                  <c:v>-4.50944</c:v>
                </c:pt>
                <c:pt idx="2337">
                  <c:v>-4.50673</c:v>
                </c:pt>
                <c:pt idx="2338">
                  <c:v>-4.50402</c:v>
                </c:pt>
                <c:pt idx="2339">
                  <c:v>-4.50131</c:v>
                </c:pt>
                <c:pt idx="2340">
                  <c:v>-4.4986</c:v>
                </c:pt>
                <c:pt idx="2341">
                  <c:v>-4.49589</c:v>
                </c:pt>
                <c:pt idx="2342">
                  <c:v>-4.49318</c:v>
                </c:pt>
                <c:pt idx="2343">
                  <c:v>-4.49047</c:v>
                </c:pt>
                <c:pt idx="2344">
                  <c:v>-4.48776</c:v>
                </c:pt>
                <c:pt idx="2345">
                  <c:v>-4.48505</c:v>
                </c:pt>
                <c:pt idx="2346">
                  <c:v>-4.48234</c:v>
                </c:pt>
                <c:pt idx="2347">
                  <c:v>-4.47963</c:v>
                </c:pt>
                <c:pt idx="2348">
                  <c:v>-4.47692</c:v>
                </c:pt>
                <c:pt idx="2349">
                  <c:v>-4.47421</c:v>
                </c:pt>
                <c:pt idx="2350">
                  <c:v>-4.4715</c:v>
                </c:pt>
                <c:pt idx="2351">
                  <c:v>-4.46879</c:v>
                </c:pt>
                <c:pt idx="2352">
                  <c:v>-4.46608</c:v>
                </c:pt>
                <c:pt idx="2353">
                  <c:v>-4.46337</c:v>
                </c:pt>
                <c:pt idx="2354">
                  <c:v>-4.46066</c:v>
                </c:pt>
                <c:pt idx="2355">
                  <c:v>-4.45795</c:v>
                </c:pt>
                <c:pt idx="2356">
                  <c:v>-4.45524</c:v>
                </c:pt>
                <c:pt idx="2357">
                  <c:v>-4.45253</c:v>
                </c:pt>
                <c:pt idx="2358">
                  <c:v>-4.44982</c:v>
                </c:pt>
                <c:pt idx="2359">
                  <c:v>-4.44711</c:v>
                </c:pt>
                <c:pt idx="2360">
                  <c:v>-4.4444</c:v>
                </c:pt>
                <c:pt idx="2361">
                  <c:v>-4.44169</c:v>
                </c:pt>
                <c:pt idx="2362">
                  <c:v>-4.43898</c:v>
                </c:pt>
                <c:pt idx="2363">
                  <c:v>-4.43627</c:v>
                </c:pt>
                <c:pt idx="2364">
                  <c:v>-4.43356</c:v>
                </c:pt>
                <c:pt idx="2365">
                  <c:v>-4.43085</c:v>
                </c:pt>
                <c:pt idx="2366">
                  <c:v>-4.42814</c:v>
                </c:pt>
                <c:pt idx="2367">
                  <c:v>-4.42543</c:v>
                </c:pt>
                <c:pt idx="2368">
                  <c:v>-4.42272</c:v>
                </c:pt>
                <c:pt idx="2369">
                  <c:v>-4.42001</c:v>
                </c:pt>
                <c:pt idx="2370">
                  <c:v>-4.4173</c:v>
                </c:pt>
                <c:pt idx="2371">
                  <c:v>-4.41459</c:v>
                </c:pt>
                <c:pt idx="2372">
                  <c:v>-4.41188</c:v>
                </c:pt>
                <c:pt idx="2373">
                  <c:v>-4.40917</c:v>
                </c:pt>
                <c:pt idx="2374">
                  <c:v>-4.40646</c:v>
                </c:pt>
                <c:pt idx="2375">
                  <c:v>-4.40375</c:v>
                </c:pt>
                <c:pt idx="2376">
                  <c:v>-4.40104</c:v>
                </c:pt>
                <c:pt idx="2377">
                  <c:v>-4.39833</c:v>
                </c:pt>
                <c:pt idx="2378">
                  <c:v>-4.39562</c:v>
                </c:pt>
                <c:pt idx="2379">
                  <c:v>-4.39291</c:v>
                </c:pt>
                <c:pt idx="2380">
                  <c:v>-4.3902</c:v>
                </c:pt>
                <c:pt idx="2381">
                  <c:v>-4.38749</c:v>
                </c:pt>
                <c:pt idx="2382">
                  <c:v>-4.38478</c:v>
                </c:pt>
                <c:pt idx="2383">
                  <c:v>-4.38207</c:v>
                </c:pt>
                <c:pt idx="2384">
                  <c:v>-4.37936</c:v>
                </c:pt>
                <c:pt idx="2385">
                  <c:v>-4.37665</c:v>
                </c:pt>
                <c:pt idx="2386">
                  <c:v>-4.37394</c:v>
                </c:pt>
                <c:pt idx="2387">
                  <c:v>-4.37123</c:v>
                </c:pt>
                <c:pt idx="2388">
                  <c:v>-4.36852</c:v>
                </c:pt>
                <c:pt idx="2389">
                  <c:v>-4.36581</c:v>
                </c:pt>
                <c:pt idx="2390">
                  <c:v>-4.3631</c:v>
                </c:pt>
                <c:pt idx="2391">
                  <c:v>-4.36039</c:v>
                </c:pt>
                <c:pt idx="2392">
                  <c:v>-4.35768</c:v>
                </c:pt>
                <c:pt idx="2393">
                  <c:v>-4.35497</c:v>
                </c:pt>
                <c:pt idx="2394">
                  <c:v>-4.35226</c:v>
                </c:pt>
                <c:pt idx="2395">
                  <c:v>-4.34955</c:v>
                </c:pt>
                <c:pt idx="2396">
                  <c:v>-4.34684</c:v>
                </c:pt>
                <c:pt idx="2397">
                  <c:v>-4.34413</c:v>
                </c:pt>
                <c:pt idx="2398">
                  <c:v>-4.34142</c:v>
                </c:pt>
                <c:pt idx="2399">
                  <c:v>-4.33871</c:v>
                </c:pt>
                <c:pt idx="2400">
                  <c:v>-4.336</c:v>
                </c:pt>
                <c:pt idx="2401">
                  <c:v>-4.33329</c:v>
                </c:pt>
                <c:pt idx="2402">
                  <c:v>-4.33058</c:v>
                </c:pt>
                <c:pt idx="2403">
                  <c:v>-4.32787</c:v>
                </c:pt>
                <c:pt idx="2404">
                  <c:v>-4.32516</c:v>
                </c:pt>
                <c:pt idx="2405">
                  <c:v>-4.32245</c:v>
                </c:pt>
                <c:pt idx="2406">
                  <c:v>-4.31974</c:v>
                </c:pt>
                <c:pt idx="2407">
                  <c:v>-4.31703</c:v>
                </c:pt>
                <c:pt idx="2408">
                  <c:v>-4.31432</c:v>
                </c:pt>
                <c:pt idx="2409">
                  <c:v>-4.31161</c:v>
                </c:pt>
                <c:pt idx="2410">
                  <c:v>-4.3089</c:v>
                </c:pt>
                <c:pt idx="2411">
                  <c:v>-4.30619</c:v>
                </c:pt>
                <c:pt idx="2412">
                  <c:v>-4.30348</c:v>
                </c:pt>
                <c:pt idx="2413">
                  <c:v>-4.30077</c:v>
                </c:pt>
                <c:pt idx="2414">
                  <c:v>-4.29806</c:v>
                </c:pt>
                <c:pt idx="2415">
                  <c:v>-4.29535</c:v>
                </c:pt>
                <c:pt idx="2416">
                  <c:v>-4.29264</c:v>
                </c:pt>
                <c:pt idx="2417">
                  <c:v>-4.28993</c:v>
                </c:pt>
                <c:pt idx="2418">
                  <c:v>-4.28722</c:v>
                </c:pt>
                <c:pt idx="2419">
                  <c:v>-4.28451</c:v>
                </c:pt>
                <c:pt idx="2420">
                  <c:v>-4.2818</c:v>
                </c:pt>
                <c:pt idx="2421">
                  <c:v>-4.27909</c:v>
                </c:pt>
                <c:pt idx="2422">
                  <c:v>-4.27638</c:v>
                </c:pt>
                <c:pt idx="2423">
                  <c:v>-4.27367</c:v>
                </c:pt>
                <c:pt idx="2424">
                  <c:v>-4.27096</c:v>
                </c:pt>
                <c:pt idx="2425">
                  <c:v>-4.26825</c:v>
                </c:pt>
                <c:pt idx="2426">
                  <c:v>-4.26554</c:v>
                </c:pt>
                <c:pt idx="2427">
                  <c:v>-4.26283</c:v>
                </c:pt>
                <c:pt idx="2428">
                  <c:v>-4.26012</c:v>
                </c:pt>
                <c:pt idx="2429">
                  <c:v>-4.25741</c:v>
                </c:pt>
                <c:pt idx="2430">
                  <c:v>-4.2547</c:v>
                </c:pt>
                <c:pt idx="2431">
                  <c:v>-4.25199</c:v>
                </c:pt>
                <c:pt idx="2432">
                  <c:v>-4.24928</c:v>
                </c:pt>
                <c:pt idx="2433">
                  <c:v>-4.24657</c:v>
                </c:pt>
                <c:pt idx="2434">
                  <c:v>-4.24386</c:v>
                </c:pt>
                <c:pt idx="2435">
                  <c:v>-4.24115</c:v>
                </c:pt>
                <c:pt idx="2436">
                  <c:v>-4.23844</c:v>
                </c:pt>
                <c:pt idx="2437">
                  <c:v>-4.23573</c:v>
                </c:pt>
                <c:pt idx="2438">
                  <c:v>-4.23302</c:v>
                </c:pt>
                <c:pt idx="2439">
                  <c:v>-4.23031</c:v>
                </c:pt>
                <c:pt idx="2440">
                  <c:v>-4.2276</c:v>
                </c:pt>
                <c:pt idx="2441">
                  <c:v>-4.22489</c:v>
                </c:pt>
                <c:pt idx="2442">
                  <c:v>-4.22218</c:v>
                </c:pt>
                <c:pt idx="2443">
                  <c:v>-4.21947</c:v>
                </c:pt>
                <c:pt idx="2444">
                  <c:v>-4.21676</c:v>
                </c:pt>
                <c:pt idx="2445">
                  <c:v>-4.21405</c:v>
                </c:pt>
                <c:pt idx="2446">
                  <c:v>-4.21134</c:v>
                </c:pt>
                <c:pt idx="2447">
                  <c:v>-4.20863</c:v>
                </c:pt>
                <c:pt idx="2448">
                  <c:v>-4.20592</c:v>
                </c:pt>
                <c:pt idx="2449">
                  <c:v>-4.20321</c:v>
                </c:pt>
                <c:pt idx="2450">
                  <c:v>-4.2005</c:v>
                </c:pt>
                <c:pt idx="2451">
                  <c:v>-4.19779</c:v>
                </c:pt>
                <c:pt idx="2452">
                  <c:v>-4.19508</c:v>
                </c:pt>
                <c:pt idx="2453">
                  <c:v>-4.19237</c:v>
                </c:pt>
                <c:pt idx="2454">
                  <c:v>-4.18966</c:v>
                </c:pt>
                <c:pt idx="2455">
                  <c:v>-4.18695</c:v>
                </c:pt>
                <c:pt idx="2456">
                  <c:v>-4.18424</c:v>
                </c:pt>
                <c:pt idx="2457">
                  <c:v>-4.18153</c:v>
                </c:pt>
                <c:pt idx="2458">
                  <c:v>-4.17882</c:v>
                </c:pt>
                <c:pt idx="2459">
                  <c:v>-4.17611</c:v>
                </c:pt>
                <c:pt idx="2460">
                  <c:v>-4.1734</c:v>
                </c:pt>
                <c:pt idx="2461">
                  <c:v>-4.17069</c:v>
                </c:pt>
                <c:pt idx="2462">
                  <c:v>-4.16798</c:v>
                </c:pt>
                <c:pt idx="2463">
                  <c:v>-4.16527</c:v>
                </c:pt>
                <c:pt idx="2464">
                  <c:v>-4.16256</c:v>
                </c:pt>
                <c:pt idx="2465">
                  <c:v>-4.15985</c:v>
                </c:pt>
                <c:pt idx="2466">
                  <c:v>-4.15714</c:v>
                </c:pt>
                <c:pt idx="2467">
                  <c:v>-4.15443</c:v>
                </c:pt>
                <c:pt idx="2468">
                  <c:v>-4.15172</c:v>
                </c:pt>
                <c:pt idx="2469">
                  <c:v>-4.14901</c:v>
                </c:pt>
                <c:pt idx="2470">
                  <c:v>-4.1463</c:v>
                </c:pt>
                <c:pt idx="2471">
                  <c:v>-4.14359</c:v>
                </c:pt>
                <c:pt idx="2472">
                  <c:v>-4.14088</c:v>
                </c:pt>
                <c:pt idx="2473">
                  <c:v>-4.13817</c:v>
                </c:pt>
                <c:pt idx="2474">
                  <c:v>-4.13546</c:v>
                </c:pt>
                <c:pt idx="2475">
                  <c:v>-4.13275</c:v>
                </c:pt>
                <c:pt idx="2476">
                  <c:v>-4.13004</c:v>
                </c:pt>
                <c:pt idx="2477">
                  <c:v>-4.12733</c:v>
                </c:pt>
                <c:pt idx="2478">
                  <c:v>-4.12462</c:v>
                </c:pt>
                <c:pt idx="2479">
                  <c:v>-4.12191</c:v>
                </c:pt>
                <c:pt idx="2480">
                  <c:v>-4.1192</c:v>
                </c:pt>
                <c:pt idx="2481">
                  <c:v>-4.11649</c:v>
                </c:pt>
                <c:pt idx="2482">
                  <c:v>-4.11378</c:v>
                </c:pt>
                <c:pt idx="2483">
                  <c:v>-4.11107</c:v>
                </c:pt>
                <c:pt idx="2484">
                  <c:v>-4.10836</c:v>
                </c:pt>
                <c:pt idx="2485">
                  <c:v>-4.10565</c:v>
                </c:pt>
                <c:pt idx="2486">
                  <c:v>-4.10294</c:v>
                </c:pt>
                <c:pt idx="2487">
                  <c:v>-4.10023</c:v>
                </c:pt>
                <c:pt idx="2488">
                  <c:v>-4.09752</c:v>
                </c:pt>
                <c:pt idx="2489">
                  <c:v>-4.09481</c:v>
                </c:pt>
                <c:pt idx="2490">
                  <c:v>-4.0921</c:v>
                </c:pt>
                <c:pt idx="2491">
                  <c:v>-4.08939</c:v>
                </c:pt>
                <c:pt idx="2492">
                  <c:v>-4.08668</c:v>
                </c:pt>
                <c:pt idx="2493">
                  <c:v>-4.08397</c:v>
                </c:pt>
                <c:pt idx="2494">
                  <c:v>-4.08126</c:v>
                </c:pt>
                <c:pt idx="2495">
                  <c:v>-4.07855</c:v>
                </c:pt>
                <c:pt idx="2496">
                  <c:v>-4.07584</c:v>
                </c:pt>
                <c:pt idx="2497">
                  <c:v>-4.07313</c:v>
                </c:pt>
                <c:pt idx="2498">
                  <c:v>-4.07042</c:v>
                </c:pt>
                <c:pt idx="2499">
                  <c:v>-4.06771</c:v>
                </c:pt>
                <c:pt idx="2500">
                  <c:v>-4.065</c:v>
                </c:pt>
                <c:pt idx="2501">
                  <c:v>-4.06229</c:v>
                </c:pt>
                <c:pt idx="2502">
                  <c:v>-4.05958</c:v>
                </c:pt>
                <c:pt idx="2503">
                  <c:v>-4.05687</c:v>
                </c:pt>
                <c:pt idx="2504">
                  <c:v>-4.05416</c:v>
                </c:pt>
                <c:pt idx="2505">
                  <c:v>-4.05145</c:v>
                </c:pt>
                <c:pt idx="2506">
                  <c:v>-4.04874</c:v>
                </c:pt>
                <c:pt idx="2507">
                  <c:v>-4.04603</c:v>
                </c:pt>
                <c:pt idx="2508">
                  <c:v>-4.04332</c:v>
                </c:pt>
                <c:pt idx="2509">
                  <c:v>-4.04061</c:v>
                </c:pt>
                <c:pt idx="2510">
                  <c:v>-4.0379</c:v>
                </c:pt>
                <c:pt idx="2511">
                  <c:v>-4.03519</c:v>
                </c:pt>
                <c:pt idx="2512">
                  <c:v>-4.03248</c:v>
                </c:pt>
                <c:pt idx="2513">
                  <c:v>-4.02977</c:v>
                </c:pt>
                <c:pt idx="2514">
                  <c:v>-4.02706</c:v>
                </c:pt>
                <c:pt idx="2515">
                  <c:v>-4.02435</c:v>
                </c:pt>
                <c:pt idx="2516">
                  <c:v>-4.02164</c:v>
                </c:pt>
                <c:pt idx="2517">
                  <c:v>-4.01893</c:v>
                </c:pt>
                <c:pt idx="2518">
                  <c:v>-4.01622</c:v>
                </c:pt>
                <c:pt idx="2519">
                  <c:v>-4.01351</c:v>
                </c:pt>
                <c:pt idx="2520">
                  <c:v>-4.0108</c:v>
                </c:pt>
                <c:pt idx="2521">
                  <c:v>-4.00809</c:v>
                </c:pt>
                <c:pt idx="2522">
                  <c:v>-4.00538</c:v>
                </c:pt>
                <c:pt idx="2523">
                  <c:v>-4.00267</c:v>
                </c:pt>
                <c:pt idx="2524">
                  <c:v>-3.99996</c:v>
                </c:pt>
                <c:pt idx="2525">
                  <c:v>-3.99725</c:v>
                </c:pt>
                <c:pt idx="2526">
                  <c:v>-3.99454</c:v>
                </c:pt>
                <c:pt idx="2527">
                  <c:v>-3.99183</c:v>
                </c:pt>
                <c:pt idx="2528">
                  <c:v>-3.98912</c:v>
                </c:pt>
                <c:pt idx="2529">
                  <c:v>-3.98641</c:v>
                </c:pt>
                <c:pt idx="2530">
                  <c:v>-3.9837</c:v>
                </c:pt>
                <c:pt idx="2531">
                  <c:v>-3.98099</c:v>
                </c:pt>
                <c:pt idx="2532">
                  <c:v>-3.97828</c:v>
                </c:pt>
                <c:pt idx="2533">
                  <c:v>-3.97557</c:v>
                </c:pt>
                <c:pt idx="2534">
                  <c:v>-3.97286</c:v>
                </c:pt>
                <c:pt idx="2535">
                  <c:v>-3.97015</c:v>
                </c:pt>
                <c:pt idx="2536">
                  <c:v>-3.96744</c:v>
                </c:pt>
                <c:pt idx="2537">
                  <c:v>-3.96473</c:v>
                </c:pt>
                <c:pt idx="2538">
                  <c:v>-3.96202</c:v>
                </c:pt>
                <c:pt idx="2539">
                  <c:v>-3.95931</c:v>
                </c:pt>
                <c:pt idx="2540">
                  <c:v>-3.9566</c:v>
                </c:pt>
                <c:pt idx="2541">
                  <c:v>-3.95389</c:v>
                </c:pt>
                <c:pt idx="2542">
                  <c:v>-3.95118</c:v>
                </c:pt>
                <c:pt idx="2543">
                  <c:v>-3.94847</c:v>
                </c:pt>
                <c:pt idx="2544">
                  <c:v>-3.94576</c:v>
                </c:pt>
                <c:pt idx="2545">
                  <c:v>-3.94305</c:v>
                </c:pt>
                <c:pt idx="2546">
                  <c:v>-3.94034</c:v>
                </c:pt>
                <c:pt idx="2547">
                  <c:v>-3.93763</c:v>
                </c:pt>
                <c:pt idx="2548">
                  <c:v>-3.93492</c:v>
                </c:pt>
                <c:pt idx="2549">
                  <c:v>-3.93221</c:v>
                </c:pt>
                <c:pt idx="2550">
                  <c:v>-3.9295</c:v>
                </c:pt>
                <c:pt idx="2551">
                  <c:v>-3.92679</c:v>
                </c:pt>
                <c:pt idx="2552">
                  <c:v>-3.92408</c:v>
                </c:pt>
                <c:pt idx="2553">
                  <c:v>-3.92137</c:v>
                </c:pt>
                <c:pt idx="2554">
                  <c:v>-3.91866</c:v>
                </c:pt>
                <c:pt idx="2555">
                  <c:v>-3.91595</c:v>
                </c:pt>
                <c:pt idx="2556">
                  <c:v>-3.91324</c:v>
                </c:pt>
                <c:pt idx="2557">
                  <c:v>-3.91053</c:v>
                </c:pt>
                <c:pt idx="2558">
                  <c:v>-3.90782</c:v>
                </c:pt>
                <c:pt idx="2559">
                  <c:v>-3.90511</c:v>
                </c:pt>
                <c:pt idx="2560">
                  <c:v>-3.9024</c:v>
                </c:pt>
                <c:pt idx="2561">
                  <c:v>-3.89969</c:v>
                </c:pt>
                <c:pt idx="2562">
                  <c:v>-3.89698</c:v>
                </c:pt>
                <c:pt idx="2563">
                  <c:v>-3.89427</c:v>
                </c:pt>
                <c:pt idx="2564">
                  <c:v>-3.89156</c:v>
                </c:pt>
                <c:pt idx="2565">
                  <c:v>-3.88885</c:v>
                </c:pt>
                <c:pt idx="2566">
                  <c:v>-3.88614</c:v>
                </c:pt>
                <c:pt idx="2567">
                  <c:v>-3.88343</c:v>
                </c:pt>
                <c:pt idx="2568">
                  <c:v>-3.88072</c:v>
                </c:pt>
                <c:pt idx="2569">
                  <c:v>-3.87801</c:v>
                </c:pt>
                <c:pt idx="2570">
                  <c:v>-3.8753</c:v>
                </c:pt>
                <c:pt idx="2571">
                  <c:v>-3.87259</c:v>
                </c:pt>
                <c:pt idx="2572">
                  <c:v>-3.86988</c:v>
                </c:pt>
                <c:pt idx="2573">
                  <c:v>-3.86717</c:v>
                </c:pt>
                <c:pt idx="2574">
                  <c:v>-3.86446</c:v>
                </c:pt>
                <c:pt idx="2575">
                  <c:v>-3.86175</c:v>
                </c:pt>
                <c:pt idx="2576">
                  <c:v>-3.85904</c:v>
                </c:pt>
                <c:pt idx="2577">
                  <c:v>-3.85633</c:v>
                </c:pt>
                <c:pt idx="2578">
                  <c:v>-3.85362</c:v>
                </c:pt>
                <c:pt idx="2579">
                  <c:v>-3.85091</c:v>
                </c:pt>
                <c:pt idx="2580">
                  <c:v>-3.8482</c:v>
                </c:pt>
                <c:pt idx="2581">
                  <c:v>-3.84549</c:v>
                </c:pt>
                <c:pt idx="2582">
                  <c:v>-3.84278</c:v>
                </c:pt>
                <c:pt idx="2583">
                  <c:v>-3.84007</c:v>
                </c:pt>
                <c:pt idx="2584">
                  <c:v>-3.83736</c:v>
                </c:pt>
                <c:pt idx="2585">
                  <c:v>-3.83465</c:v>
                </c:pt>
                <c:pt idx="2586">
                  <c:v>-3.83194</c:v>
                </c:pt>
                <c:pt idx="2587">
                  <c:v>-3.82923</c:v>
                </c:pt>
                <c:pt idx="2588">
                  <c:v>-3.82652</c:v>
                </c:pt>
                <c:pt idx="2589">
                  <c:v>-3.82381</c:v>
                </c:pt>
                <c:pt idx="2590">
                  <c:v>-3.8211</c:v>
                </c:pt>
                <c:pt idx="2591">
                  <c:v>-3.81839</c:v>
                </c:pt>
                <c:pt idx="2592">
                  <c:v>-3.81568</c:v>
                </c:pt>
                <c:pt idx="2593">
                  <c:v>-3.81297</c:v>
                </c:pt>
                <c:pt idx="2594">
                  <c:v>-3.81026</c:v>
                </c:pt>
                <c:pt idx="2595">
                  <c:v>-3.80755</c:v>
                </c:pt>
                <c:pt idx="2596">
                  <c:v>-3.80484</c:v>
                </c:pt>
                <c:pt idx="2597">
                  <c:v>-3.80213</c:v>
                </c:pt>
                <c:pt idx="2598">
                  <c:v>-3.79942</c:v>
                </c:pt>
                <c:pt idx="2599">
                  <c:v>-3.79671</c:v>
                </c:pt>
                <c:pt idx="2600">
                  <c:v>-3.794</c:v>
                </c:pt>
                <c:pt idx="2601">
                  <c:v>-3.79129</c:v>
                </c:pt>
                <c:pt idx="2602">
                  <c:v>-3.78858</c:v>
                </c:pt>
                <c:pt idx="2603">
                  <c:v>-3.78587</c:v>
                </c:pt>
                <c:pt idx="2604">
                  <c:v>-3.78316</c:v>
                </c:pt>
                <c:pt idx="2605">
                  <c:v>-3.78045</c:v>
                </c:pt>
                <c:pt idx="2606">
                  <c:v>-3.77774</c:v>
                </c:pt>
                <c:pt idx="2607">
                  <c:v>-3.77503</c:v>
                </c:pt>
                <c:pt idx="2608">
                  <c:v>-3.77232</c:v>
                </c:pt>
                <c:pt idx="2609">
                  <c:v>-3.76961</c:v>
                </c:pt>
                <c:pt idx="2610">
                  <c:v>-3.7669</c:v>
                </c:pt>
                <c:pt idx="2611">
                  <c:v>-3.76419</c:v>
                </c:pt>
                <c:pt idx="2612">
                  <c:v>-3.76148</c:v>
                </c:pt>
                <c:pt idx="2613">
                  <c:v>-3.75877</c:v>
                </c:pt>
                <c:pt idx="2614">
                  <c:v>-3.75606</c:v>
                </c:pt>
                <c:pt idx="2615">
                  <c:v>-3.75335</c:v>
                </c:pt>
                <c:pt idx="2616">
                  <c:v>-3.75064</c:v>
                </c:pt>
                <c:pt idx="2617">
                  <c:v>-3.74793</c:v>
                </c:pt>
                <c:pt idx="2618">
                  <c:v>-3.74522</c:v>
                </c:pt>
                <c:pt idx="2619">
                  <c:v>-3.74251</c:v>
                </c:pt>
                <c:pt idx="2620">
                  <c:v>-3.7398</c:v>
                </c:pt>
                <c:pt idx="2621">
                  <c:v>-3.73709</c:v>
                </c:pt>
                <c:pt idx="2622">
                  <c:v>-3.73438</c:v>
                </c:pt>
                <c:pt idx="2623">
                  <c:v>-3.73167</c:v>
                </c:pt>
                <c:pt idx="2624">
                  <c:v>-3.72896</c:v>
                </c:pt>
                <c:pt idx="2625">
                  <c:v>-3.72625</c:v>
                </c:pt>
                <c:pt idx="2626">
                  <c:v>-3.72354</c:v>
                </c:pt>
                <c:pt idx="2627">
                  <c:v>-3.72083</c:v>
                </c:pt>
                <c:pt idx="2628">
                  <c:v>-3.71812</c:v>
                </c:pt>
                <c:pt idx="2629">
                  <c:v>-3.71541</c:v>
                </c:pt>
                <c:pt idx="2630">
                  <c:v>-3.7127</c:v>
                </c:pt>
                <c:pt idx="2631">
                  <c:v>-3.70999</c:v>
                </c:pt>
                <c:pt idx="2632">
                  <c:v>-3.70728</c:v>
                </c:pt>
                <c:pt idx="2633">
                  <c:v>-3.70457</c:v>
                </c:pt>
                <c:pt idx="2634">
                  <c:v>-3.70186</c:v>
                </c:pt>
                <c:pt idx="2635">
                  <c:v>-3.69915</c:v>
                </c:pt>
                <c:pt idx="2636">
                  <c:v>-3.69644</c:v>
                </c:pt>
                <c:pt idx="2637">
                  <c:v>-3.69373</c:v>
                </c:pt>
                <c:pt idx="2638">
                  <c:v>-3.69102</c:v>
                </c:pt>
                <c:pt idx="2639">
                  <c:v>-3.68831</c:v>
                </c:pt>
                <c:pt idx="2640">
                  <c:v>-3.6856</c:v>
                </c:pt>
                <c:pt idx="2641">
                  <c:v>-3.68289</c:v>
                </c:pt>
                <c:pt idx="2642">
                  <c:v>-3.68018</c:v>
                </c:pt>
                <c:pt idx="2643">
                  <c:v>-3.67747</c:v>
                </c:pt>
                <c:pt idx="2644">
                  <c:v>-3.67476</c:v>
                </c:pt>
                <c:pt idx="2645">
                  <c:v>-3.67205</c:v>
                </c:pt>
                <c:pt idx="2646">
                  <c:v>-3.66934</c:v>
                </c:pt>
                <c:pt idx="2647">
                  <c:v>-3.66663</c:v>
                </c:pt>
                <c:pt idx="2648">
                  <c:v>-3.66392</c:v>
                </c:pt>
                <c:pt idx="2649">
                  <c:v>-3.66121</c:v>
                </c:pt>
                <c:pt idx="2650">
                  <c:v>-3.6585</c:v>
                </c:pt>
                <c:pt idx="2651">
                  <c:v>-3.65579</c:v>
                </c:pt>
                <c:pt idx="2652">
                  <c:v>-3.65308</c:v>
                </c:pt>
                <c:pt idx="2653">
                  <c:v>-3.65037</c:v>
                </c:pt>
                <c:pt idx="2654">
                  <c:v>-3.64766</c:v>
                </c:pt>
                <c:pt idx="2655">
                  <c:v>-3.64495</c:v>
                </c:pt>
                <c:pt idx="2656">
                  <c:v>-3.64224</c:v>
                </c:pt>
                <c:pt idx="2657">
                  <c:v>-3.63953</c:v>
                </c:pt>
                <c:pt idx="2658">
                  <c:v>-3.63682</c:v>
                </c:pt>
                <c:pt idx="2659">
                  <c:v>-3.63411</c:v>
                </c:pt>
                <c:pt idx="2660">
                  <c:v>-3.6314</c:v>
                </c:pt>
                <c:pt idx="2661">
                  <c:v>-3.62869</c:v>
                </c:pt>
                <c:pt idx="2662">
                  <c:v>-3.62598</c:v>
                </c:pt>
                <c:pt idx="2663">
                  <c:v>-3.62327</c:v>
                </c:pt>
                <c:pt idx="2664">
                  <c:v>-3.62056</c:v>
                </c:pt>
                <c:pt idx="2665">
                  <c:v>-3.61785</c:v>
                </c:pt>
                <c:pt idx="2666">
                  <c:v>-3.61514</c:v>
                </c:pt>
                <c:pt idx="2667">
                  <c:v>-3.61243</c:v>
                </c:pt>
                <c:pt idx="2668">
                  <c:v>-3.60972</c:v>
                </c:pt>
                <c:pt idx="2669">
                  <c:v>-3.60701</c:v>
                </c:pt>
                <c:pt idx="2670">
                  <c:v>-3.6043</c:v>
                </c:pt>
                <c:pt idx="2671">
                  <c:v>-3.60159</c:v>
                </c:pt>
                <c:pt idx="2672">
                  <c:v>-3.59888</c:v>
                </c:pt>
                <c:pt idx="2673">
                  <c:v>-3.59617</c:v>
                </c:pt>
                <c:pt idx="2674">
                  <c:v>-3.59346</c:v>
                </c:pt>
                <c:pt idx="2675">
                  <c:v>-3.59075</c:v>
                </c:pt>
                <c:pt idx="2676">
                  <c:v>-3.58804</c:v>
                </c:pt>
                <c:pt idx="2677">
                  <c:v>-3.58533</c:v>
                </c:pt>
                <c:pt idx="2678">
                  <c:v>-3.58262</c:v>
                </c:pt>
                <c:pt idx="2679">
                  <c:v>-3.57991</c:v>
                </c:pt>
                <c:pt idx="2680">
                  <c:v>-3.5772</c:v>
                </c:pt>
                <c:pt idx="2681">
                  <c:v>-3.57449</c:v>
                </c:pt>
                <c:pt idx="2682">
                  <c:v>-3.57178</c:v>
                </c:pt>
                <c:pt idx="2683">
                  <c:v>-3.56907</c:v>
                </c:pt>
                <c:pt idx="2684">
                  <c:v>-3.56636</c:v>
                </c:pt>
                <c:pt idx="2685">
                  <c:v>-3.56365</c:v>
                </c:pt>
                <c:pt idx="2686">
                  <c:v>-3.56094</c:v>
                </c:pt>
                <c:pt idx="2687">
                  <c:v>-3.55823</c:v>
                </c:pt>
                <c:pt idx="2688">
                  <c:v>-3.55552</c:v>
                </c:pt>
                <c:pt idx="2689">
                  <c:v>-3.55281</c:v>
                </c:pt>
                <c:pt idx="2690">
                  <c:v>-3.5501</c:v>
                </c:pt>
                <c:pt idx="2691">
                  <c:v>-3.54739</c:v>
                </c:pt>
                <c:pt idx="2692">
                  <c:v>-3.54468</c:v>
                </c:pt>
                <c:pt idx="2693">
                  <c:v>-3.54197</c:v>
                </c:pt>
                <c:pt idx="2694">
                  <c:v>-3.53926</c:v>
                </c:pt>
                <c:pt idx="2695">
                  <c:v>-3.53655</c:v>
                </c:pt>
                <c:pt idx="2696">
                  <c:v>-3.53384</c:v>
                </c:pt>
                <c:pt idx="2697">
                  <c:v>-3.53113</c:v>
                </c:pt>
                <c:pt idx="2698">
                  <c:v>-3.52842</c:v>
                </c:pt>
                <c:pt idx="2699">
                  <c:v>-3.52571</c:v>
                </c:pt>
                <c:pt idx="2700">
                  <c:v>-3.523</c:v>
                </c:pt>
                <c:pt idx="2701">
                  <c:v>-3.52029</c:v>
                </c:pt>
                <c:pt idx="2702">
                  <c:v>-3.51758</c:v>
                </c:pt>
                <c:pt idx="2703">
                  <c:v>-3.51487</c:v>
                </c:pt>
                <c:pt idx="2704">
                  <c:v>-3.51216</c:v>
                </c:pt>
                <c:pt idx="2705">
                  <c:v>-3.50945</c:v>
                </c:pt>
                <c:pt idx="2706">
                  <c:v>-3.50674</c:v>
                </c:pt>
                <c:pt idx="2707">
                  <c:v>-3.50403</c:v>
                </c:pt>
                <c:pt idx="2708">
                  <c:v>-3.50132</c:v>
                </c:pt>
                <c:pt idx="2709">
                  <c:v>-3.49861</c:v>
                </c:pt>
                <c:pt idx="2710">
                  <c:v>-3.4959</c:v>
                </c:pt>
                <c:pt idx="2711">
                  <c:v>-3.49319</c:v>
                </c:pt>
                <c:pt idx="2712">
                  <c:v>-3.49048</c:v>
                </c:pt>
                <c:pt idx="2713">
                  <c:v>-3.48777</c:v>
                </c:pt>
                <c:pt idx="2714">
                  <c:v>-3.48506</c:v>
                </c:pt>
                <c:pt idx="2715">
                  <c:v>-3.48235</c:v>
                </c:pt>
                <c:pt idx="2716">
                  <c:v>-3.47964</c:v>
                </c:pt>
                <c:pt idx="2717">
                  <c:v>-3.47693</c:v>
                </c:pt>
                <c:pt idx="2718">
                  <c:v>-3.47422</c:v>
                </c:pt>
                <c:pt idx="2719">
                  <c:v>-3.47151</c:v>
                </c:pt>
                <c:pt idx="2720">
                  <c:v>-3.4688</c:v>
                </c:pt>
                <c:pt idx="2721">
                  <c:v>-3.46609</c:v>
                </c:pt>
                <c:pt idx="2722">
                  <c:v>-3.46338</c:v>
                </c:pt>
                <c:pt idx="2723">
                  <c:v>-3.46067</c:v>
                </c:pt>
                <c:pt idx="2724">
                  <c:v>-3.45796</c:v>
                </c:pt>
                <c:pt idx="2725">
                  <c:v>-3.45525</c:v>
                </c:pt>
                <c:pt idx="2726">
                  <c:v>-3.45254</c:v>
                </c:pt>
                <c:pt idx="2727">
                  <c:v>-3.44983</c:v>
                </c:pt>
                <c:pt idx="2728">
                  <c:v>-3.44712</c:v>
                </c:pt>
                <c:pt idx="2729">
                  <c:v>-3.44441</c:v>
                </c:pt>
                <c:pt idx="2730">
                  <c:v>-3.4417</c:v>
                </c:pt>
                <c:pt idx="2731">
                  <c:v>-3.43899</c:v>
                </c:pt>
                <c:pt idx="2732">
                  <c:v>-3.43628</c:v>
                </c:pt>
                <c:pt idx="2733">
                  <c:v>-3.43357</c:v>
                </c:pt>
                <c:pt idx="2734">
                  <c:v>-3.43086</c:v>
                </c:pt>
                <c:pt idx="2735">
                  <c:v>-3.42815</c:v>
                </c:pt>
                <c:pt idx="2736">
                  <c:v>-3.42544</c:v>
                </c:pt>
                <c:pt idx="2737">
                  <c:v>-3.42273</c:v>
                </c:pt>
                <c:pt idx="2738">
                  <c:v>-3.42002</c:v>
                </c:pt>
                <c:pt idx="2739">
                  <c:v>-3.41731</c:v>
                </c:pt>
                <c:pt idx="2740">
                  <c:v>-3.4146</c:v>
                </c:pt>
                <c:pt idx="2741">
                  <c:v>-3.41189</c:v>
                </c:pt>
                <c:pt idx="2742">
                  <c:v>-3.40918</c:v>
                </c:pt>
                <c:pt idx="2743">
                  <c:v>-3.40647</c:v>
                </c:pt>
                <c:pt idx="2744">
                  <c:v>-3.40376</c:v>
                </c:pt>
                <c:pt idx="2745">
                  <c:v>-3.40105</c:v>
                </c:pt>
                <c:pt idx="2746">
                  <c:v>-3.39834</c:v>
                </c:pt>
                <c:pt idx="2747">
                  <c:v>-3.39563</c:v>
                </c:pt>
                <c:pt idx="2748">
                  <c:v>-3.39292</c:v>
                </c:pt>
                <c:pt idx="2749">
                  <c:v>-3.39021</c:v>
                </c:pt>
                <c:pt idx="2750">
                  <c:v>-3.3875</c:v>
                </c:pt>
                <c:pt idx="2751">
                  <c:v>-3.38479</c:v>
                </c:pt>
                <c:pt idx="2752">
                  <c:v>-3.38208</c:v>
                </c:pt>
                <c:pt idx="2753">
                  <c:v>-3.37937</c:v>
                </c:pt>
                <c:pt idx="2754">
                  <c:v>-3.37666</c:v>
                </c:pt>
                <c:pt idx="2755">
                  <c:v>-3.37395</c:v>
                </c:pt>
                <c:pt idx="2756">
                  <c:v>-3.37124</c:v>
                </c:pt>
                <c:pt idx="2757">
                  <c:v>-3.36853</c:v>
                </c:pt>
                <c:pt idx="2758">
                  <c:v>-3.36582</c:v>
                </c:pt>
                <c:pt idx="2759">
                  <c:v>-3.36311</c:v>
                </c:pt>
                <c:pt idx="2760">
                  <c:v>-3.3604</c:v>
                </c:pt>
                <c:pt idx="2761">
                  <c:v>-3.35769</c:v>
                </c:pt>
                <c:pt idx="2762">
                  <c:v>-3.35498</c:v>
                </c:pt>
                <c:pt idx="2763">
                  <c:v>-3.35227</c:v>
                </c:pt>
                <c:pt idx="2764">
                  <c:v>-3.34956</c:v>
                </c:pt>
                <c:pt idx="2765">
                  <c:v>-3.34685</c:v>
                </c:pt>
                <c:pt idx="2766">
                  <c:v>-3.34414</c:v>
                </c:pt>
                <c:pt idx="2767">
                  <c:v>-3.34143</c:v>
                </c:pt>
                <c:pt idx="2768">
                  <c:v>-3.33872</c:v>
                </c:pt>
                <c:pt idx="2769">
                  <c:v>-3.33601</c:v>
                </c:pt>
                <c:pt idx="2770">
                  <c:v>-3.3333</c:v>
                </c:pt>
                <c:pt idx="2771">
                  <c:v>-3.33059</c:v>
                </c:pt>
                <c:pt idx="2772">
                  <c:v>-3.32788</c:v>
                </c:pt>
                <c:pt idx="2773">
                  <c:v>-3.32517</c:v>
                </c:pt>
                <c:pt idx="2774">
                  <c:v>-4.143557486</c:v>
                </c:pt>
                <c:pt idx="2775">
                  <c:v>-4.140439975</c:v>
                </c:pt>
                <c:pt idx="2776">
                  <c:v>-4.137322464</c:v>
                </c:pt>
                <c:pt idx="2777">
                  <c:v>-4.134204953</c:v>
                </c:pt>
                <c:pt idx="2778">
                  <c:v>-4.131087442</c:v>
                </c:pt>
                <c:pt idx="2779">
                  <c:v>-4.127969931</c:v>
                </c:pt>
                <c:pt idx="2780">
                  <c:v>-4.12485242</c:v>
                </c:pt>
                <c:pt idx="2781">
                  <c:v>-4.121734909</c:v>
                </c:pt>
                <c:pt idx="2782">
                  <c:v>-4.118617398</c:v>
                </c:pt>
                <c:pt idx="2783">
                  <c:v>-4.115499887</c:v>
                </c:pt>
                <c:pt idx="2784">
                  <c:v>-4.112382376</c:v>
                </c:pt>
                <c:pt idx="2785">
                  <c:v>-4.109264865</c:v>
                </c:pt>
                <c:pt idx="2786">
                  <c:v>-4.106147354</c:v>
                </c:pt>
                <c:pt idx="2787">
                  <c:v>-4.103029843</c:v>
                </c:pt>
                <c:pt idx="2788">
                  <c:v>-4.099912332</c:v>
                </c:pt>
                <c:pt idx="2789">
                  <c:v>-4.096794821</c:v>
                </c:pt>
                <c:pt idx="2790">
                  <c:v>-4.09367731</c:v>
                </c:pt>
                <c:pt idx="2791">
                  <c:v>-4.090559799</c:v>
                </c:pt>
                <c:pt idx="2792">
                  <c:v>-4.087442288</c:v>
                </c:pt>
                <c:pt idx="2793">
                  <c:v>-4.084324777</c:v>
                </c:pt>
                <c:pt idx="2794">
                  <c:v>-4.081207266</c:v>
                </c:pt>
                <c:pt idx="2795">
                  <c:v>-4.078089755</c:v>
                </c:pt>
                <c:pt idx="2796">
                  <c:v>-4.074972244</c:v>
                </c:pt>
                <c:pt idx="2797">
                  <c:v>-4.071854733</c:v>
                </c:pt>
                <c:pt idx="2798">
                  <c:v>-4.068737222</c:v>
                </c:pt>
                <c:pt idx="2799">
                  <c:v>-4.065619711</c:v>
                </c:pt>
                <c:pt idx="2800">
                  <c:v>-4.0625022</c:v>
                </c:pt>
                <c:pt idx="2801">
                  <c:v>-4.059384689</c:v>
                </c:pt>
                <c:pt idx="2802">
                  <c:v>-4.056267178</c:v>
                </c:pt>
                <c:pt idx="2803">
                  <c:v>-4.053149667</c:v>
                </c:pt>
                <c:pt idx="2804">
                  <c:v>-4.050032156</c:v>
                </c:pt>
                <c:pt idx="2805">
                  <c:v>-4.046914645</c:v>
                </c:pt>
                <c:pt idx="2806">
                  <c:v>-4.043797134</c:v>
                </c:pt>
                <c:pt idx="2807">
                  <c:v>-4.040679623</c:v>
                </c:pt>
                <c:pt idx="2808">
                  <c:v>-4.037562112</c:v>
                </c:pt>
                <c:pt idx="2809">
                  <c:v>-4.034444601</c:v>
                </c:pt>
                <c:pt idx="2810">
                  <c:v>-4.03132709</c:v>
                </c:pt>
                <c:pt idx="2811">
                  <c:v>-4.028209579</c:v>
                </c:pt>
                <c:pt idx="2812">
                  <c:v>-4.025092068</c:v>
                </c:pt>
                <c:pt idx="2813">
                  <c:v>-4.021974557</c:v>
                </c:pt>
                <c:pt idx="2814">
                  <c:v>-4.018857046</c:v>
                </c:pt>
                <c:pt idx="2815">
                  <c:v>-4.015739535</c:v>
                </c:pt>
                <c:pt idx="2816">
                  <c:v>-4.012622024</c:v>
                </c:pt>
                <c:pt idx="2817">
                  <c:v>-4.009504513</c:v>
                </c:pt>
                <c:pt idx="2818">
                  <c:v>-4.006387002</c:v>
                </c:pt>
                <c:pt idx="2819">
                  <c:v>-4.003269491</c:v>
                </c:pt>
                <c:pt idx="2820">
                  <c:v>-4.00015198</c:v>
                </c:pt>
                <c:pt idx="2821">
                  <c:v>-3.997034469</c:v>
                </c:pt>
                <c:pt idx="2822">
                  <c:v>-3.993916958</c:v>
                </c:pt>
                <c:pt idx="2823">
                  <c:v>-3.990799447</c:v>
                </c:pt>
                <c:pt idx="2824">
                  <c:v>-3.987681936</c:v>
                </c:pt>
                <c:pt idx="2825">
                  <c:v>-3.984564425</c:v>
                </c:pt>
                <c:pt idx="2826">
                  <c:v>-3.981446914</c:v>
                </c:pt>
                <c:pt idx="2827">
                  <c:v>-3.978329403</c:v>
                </c:pt>
                <c:pt idx="2828">
                  <c:v>-3.975211892</c:v>
                </c:pt>
                <c:pt idx="2829">
                  <c:v>-3.972094381</c:v>
                </c:pt>
                <c:pt idx="2830">
                  <c:v>-3.96897687</c:v>
                </c:pt>
                <c:pt idx="2831">
                  <c:v>-3.965859359</c:v>
                </c:pt>
                <c:pt idx="2832">
                  <c:v>-3.962741848</c:v>
                </c:pt>
                <c:pt idx="2833">
                  <c:v>-3.959624337</c:v>
                </c:pt>
                <c:pt idx="2834">
                  <c:v>-3.956506826</c:v>
                </c:pt>
                <c:pt idx="2835">
                  <c:v>-3.953389315</c:v>
                </c:pt>
                <c:pt idx="2836">
                  <c:v>-3.950271804</c:v>
                </c:pt>
                <c:pt idx="2837">
                  <c:v>-3.947154293</c:v>
                </c:pt>
                <c:pt idx="2838">
                  <c:v>-3.944036782</c:v>
                </c:pt>
                <c:pt idx="2839">
                  <c:v>-3.940919271</c:v>
                </c:pt>
                <c:pt idx="2840">
                  <c:v>-3.93780176</c:v>
                </c:pt>
                <c:pt idx="2841">
                  <c:v>-3.934684249</c:v>
                </c:pt>
                <c:pt idx="2842">
                  <c:v>-3.931566738</c:v>
                </c:pt>
                <c:pt idx="2843">
                  <c:v>-3.928449227</c:v>
                </c:pt>
                <c:pt idx="2844">
                  <c:v>-3.925331716</c:v>
                </c:pt>
                <c:pt idx="2845">
                  <c:v>-3.922214205</c:v>
                </c:pt>
                <c:pt idx="2846">
                  <c:v>-3.919096694</c:v>
                </c:pt>
                <c:pt idx="2847">
                  <c:v>-3.915979183</c:v>
                </c:pt>
                <c:pt idx="2848">
                  <c:v>-3.912861672</c:v>
                </c:pt>
                <c:pt idx="2849">
                  <c:v>-3.909744161</c:v>
                </c:pt>
                <c:pt idx="2850">
                  <c:v>-3.90662665</c:v>
                </c:pt>
                <c:pt idx="2851">
                  <c:v>-3.903509139</c:v>
                </c:pt>
                <c:pt idx="2852">
                  <c:v>-3.900391628</c:v>
                </c:pt>
                <c:pt idx="2853">
                  <c:v>-3.897274117</c:v>
                </c:pt>
                <c:pt idx="2854">
                  <c:v>-3.894156606</c:v>
                </c:pt>
                <c:pt idx="2855">
                  <c:v>-3.891039095</c:v>
                </c:pt>
                <c:pt idx="2856">
                  <c:v>-3.887921584</c:v>
                </c:pt>
                <c:pt idx="2857">
                  <c:v>-3.884804073</c:v>
                </c:pt>
                <c:pt idx="2858">
                  <c:v>-3.881686562</c:v>
                </c:pt>
                <c:pt idx="2859">
                  <c:v>-3.878569051</c:v>
                </c:pt>
                <c:pt idx="2860">
                  <c:v>-3.87545154</c:v>
                </c:pt>
                <c:pt idx="2861">
                  <c:v>-3.872334029</c:v>
                </c:pt>
                <c:pt idx="2862">
                  <c:v>-3.869216518</c:v>
                </c:pt>
                <c:pt idx="2863">
                  <c:v>-3.866099007</c:v>
                </c:pt>
                <c:pt idx="2864">
                  <c:v>-3.862981496</c:v>
                </c:pt>
                <c:pt idx="2865">
                  <c:v>-3.859863985</c:v>
                </c:pt>
                <c:pt idx="2866">
                  <c:v>-3.856746474</c:v>
                </c:pt>
                <c:pt idx="2867">
                  <c:v>-3.853628963</c:v>
                </c:pt>
                <c:pt idx="2868">
                  <c:v>-3.850511452</c:v>
                </c:pt>
                <c:pt idx="2869">
                  <c:v>-3.847393941</c:v>
                </c:pt>
                <c:pt idx="2870">
                  <c:v>-3.84427643</c:v>
                </c:pt>
                <c:pt idx="2871">
                  <c:v>-3.841158919</c:v>
                </c:pt>
                <c:pt idx="2872">
                  <c:v>-3.838041408</c:v>
                </c:pt>
                <c:pt idx="2873">
                  <c:v>-3.834923897</c:v>
                </c:pt>
                <c:pt idx="2874">
                  <c:v>-3.831806386</c:v>
                </c:pt>
                <c:pt idx="2875">
                  <c:v>-3.828688875</c:v>
                </c:pt>
                <c:pt idx="2876">
                  <c:v>-3.825571364</c:v>
                </c:pt>
                <c:pt idx="2877">
                  <c:v>-3.822453853</c:v>
                </c:pt>
                <c:pt idx="2878">
                  <c:v>-3.819336342</c:v>
                </c:pt>
                <c:pt idx="2879">
                  <c:v>-3.816218831</c:v>
                </c:pt>
                <c:pt idx="2880">
                  <c:v>-3.81310132</c:v>
                </c:pt>
                <c:pt idx="2881">
                  <c:v>-3.809983809</c:v>
                </c:pt>
                <c:pt idx="2882">
                  <c:v>-4.07645675282</c:v>
                </c:pt>
                <c:pt idx="2883">
                  <c:v>-4.07285495983</c:v>
                </c:pt>
                <c:pt idx="2884">
                  <c:v>-4.06925316684</c:v>
                </c:pt>
                <c:pt idx="2885">
                  <c:v>-4.06565137385</c:v>
                </c:pt>
                <c:pt idx="2886">
                  <c:v>-4.06204958086</c:v>
                </c:pt>
                <c:pt idx="2887">
                  <c:v>-4.05844778787</c:v>
                </c:pt>
                <c:pt idx="2888">
                  <c:v>-4.05484599488</c:v>
                </c:pt>
                <c:pt idx="2889">
                  <c:v>-4.05124420189</c:v>
                </c:pt>
                <c:pt idx="2890">
                  <c:v>-4.0476424089</c:v>
                </c:pt>
                <c:pt idx="2891">
                  <c:v>-4.04404061591</c:v>
                </c:pt>
                <c:pt idx="2892">
                  <c:v>-4.04043882292</c:v>
                </c:pt>
                <c:pt idx="2893">
                  <c:v>-4.03683702993</c:v>
                </c:pt>
                <c:pt idx="2894">
                  <c:v>-4.03323523694</c:v>
                </c:pt>
                <c:pt idx="2895">
                  <c:v>-4.02963344395</c:v>
                </c:pt>
                <c:pt idx="2896">
                  <c:v>-4.02603165096</c:v>
                </c:pt>
                <c:pt idx="2897">
                  <c:v>-4.02242985797</c:v>
                </c:pt>
                <c:pt idx="2898">
                  <c:v>-4.01882806498</c:v>
                </c:pt>
                <c:pt idx="2899">
                  <c:v>-4.01522627199</c:v>
                </c:pt>
                <c:pt idx="2900">
                  <c:v>-4.011624479</c:v>
                </c:pt>
                <c:pt idx="2901">
                  <c:v>-4.00802268601</c:v>
                </c:pt>
                <c:pt idx="2902">
                  <c:v>-4.00442089302</c:v>
                </c:pt>
                <c:pt idx="2903">
                  <c:v>-4.00081910003</c:v>
                </c:pt>
                <c:pt idx="2904">
                  <c:v>-3.99721730704</c:v>
                </c:pt>
                <c:pt idx="2905">
                  <c:v>-3.99361551405</c:v>
                </c:pt>
                <c:pt idx="2906">
                  <c:v>-3.99001372106</c:v>
                </c:pt>
                <c:pt idx="2907">
                  <c:v>-3.98641192807</c:v>
                </c:pt>
                <c:pt idx="2908">
                  <c:v>-3.98281013508</c:v>
                </c:pt>
                <c:pt idx="2909">
                  <c:v>-3.97920834209</c:v>
                </c:pt>
                <c:pt idx="2910">
                  <c:v>-3.9756065491</c:v>
                </c:pt>
                <c:pt idx="2911">
                  <c:v>-3.97200475611</c:v>
                </c:pt>
                <c:pt idx="2912">
                  <c:v>-3.96840296312</c:v>
                </c:pt>
                <c:pt idx="2913">
                  <c:v>-3.96480117013</c:v>
                </c:pt>
                <c:pt idx="2914">
                  <c:v>-3.96119937714</c:v>
                </c:pt>
                <c:pt idx="2915">
                  <c:v>-3.95759758415</c:v>
                </c:pt>
                <c:pt idx="2916">
                  <c:v>-3.95399579116</c:v>
                </c:pt>
                <c:pt idx="2917">
                  <c:v>-3.95039399817</c:v>
                </c:pt>
                <c:pt idx="2918">
                  <c:v>-3.94679220518</c:v>
                </c:pt>
                <c:pt idx="2919">
                  <c:v>-3.94319041219</c:v>
                </c:pt>
                <c:pt idx="2920">
                  <c:v>-3.9395886192</c:v>
                </c:pt>
                <c:pt idx="2921">
                  <c:v>-3.93598682621</c:v>
                </c:pt>
                <c:pt idx="2922">
                  <c:v>-3.93238503322</c:v>
                </c:pt>
                <c:pt idx="2923">
                  <c:v>-3.92878324023</c:v>
                </c:pt>
                <c:pt idx="2924">
                  <c:v>-3.92518144724</c:v>
                </c:pt>
                <c:pt idx="2925">
                  <c:v>-3.92157965425</c:v>
                </c:pt>
                <c:pt idx="2926">
                  <c:v>-3.91797786126</c:v>
                </c:pt>
                <c:pt idx="2927">
                  <c:v>-3.91437606827</c:v>
                </c:pt>
                <c:pt idx="2928">
                  <c:v>-3.91077427528</c:v>
                </c:pt>
                <c:pt idx="2929">
                  <c:v>-3.90717248229</c:v>
                </c:pt>
                <c:pt idx="2930">
                  <c:v>-3.9035706893</c:v>
                </c:pt>
                <c:pt idx="2931">
                  <c:v>-3.89996889631</c:v>
                </c:pt>
                <c:pt idx="2932">
                  <c:v>-3.89636710332</c:v>
                </c:pt>
                <c:pt idx="2933">
                  <c:v>-3.89276531033</c:v>
                </c:pt>
                <c:pt idx="2934">
                  <c:v>-3.88916351734</c:v>
                </c:pt>
                <c:pt idx="2935">
                  <c:v>-3.88556172435</c:v>
                </c:pt>
                <c:pt idx="2936">
                  <c:v>-3.88195993136</c:v>
                </c:pt>
                <c:pt idx="2937">
                  <c:v>-3.87835813837</c:v>
                </c:pt>
                <c:pt idx="2938">
                  <c:v>-3.87475634538</c:v>
                </c:pt>
                <c:pt idx="2939">
                  <c:v>-3.87115455239</c:v>
                </c:pt>
                <c:pt idx="2940">
                  <c:v>-3.8675527594</c:v>
                </c:pt>
                <c:pt idx="2941">
                  <c:v>-3.86395096641</c:v>
                </c:pt>
                <c:pt idx="2942">
                  <c:v>-3.86034917342</c:v>
                </c:pt>
                <c:pt idx="2943">
                  <c:v>-3.85674738043</c:v>
                </c:pt>
                <c:pt idx="2944">
                  <c:v>-3.85314558744</c:v>
                </c:pt>
                <c:pt idx="2945">
                  <c:v>-3.84954379445</c:v>
                </c:pt>
                <c:pt idx="2946">
                  <c:v>-3.84594200146</c:v>
                </c:pt>
                <c:pt idx="2947">
                  <c:v>-3.84234020847</c:v>
                </c:pt>
                <c:pt idx="2948">
                  <c:v>-3.83873841548</c:v>
                </c:pt>
                <c:pt idx="2949">
                  <c:v>-3.83513662249</c:v>
                </c:pt>
                <c:pt idx="2950">
                  <c:v>-3.8315348295</c:v>
                </c:pt>
                <c:pt idx="2951">
                  <c:v>-3.82793303651</c:v>
                </c:pt>
                <c:pt idx="2952">
                  <c:v>-3.82433124352</c:v>
                </c:pt>
                <c:pt idx="2953">
                  <c:v>-3.82072945053</c:v>
                </c:pt>
                <c:pt idx="2954">
                  <c:v>-3.81712765754</c:v>
                </c:pt>
                <c:pt idx="2955">
                  <c:v>-3.81352586455</c:v>
                </c:pt>
                <c:pt idx="2956">
                  <c:v>-3.80992407156</c:v>
                </c:pt>
                <c:pt idx="2957">
                  <c:v>-3.80632227857</c:v>
                </c:pt>
                <c:pt idx="2958">
                  <c:v>-3.80272048558</c:v>
                </c:pt>
                <c:pt idx="2959">
                  <c:v>-3.79911869259</c:v>
                </c:pt>
                <c:pt idx="2960">
                  <c:v>-3.7955168996</c:v>
                </c:pt>
                <c:pt idx="2961">
                  <c:v>-3.79191510661</c:v>
                </c:pt>
                <c:pt idx="2962">
                  <c:v>-3.78831331362</c:v>
                </c:pt>
                <c:pt idx="2963">
                  <c:v>-3.78471152063</c:v>
                </c:pt>
                <c:pt idx="2964">
                  <c:v>-3.78110972764</c:v>
                </c:pt>
                <c:pt idx="2965">
                  <c:v>-3.77750793465</c:v>
                </c:pt>
                <c:pt idx="2966">
                  <c:v>-3.99952309472</c:v>
                </c:pt>
                <c:pt idx="2967">
                  <c:v>-3.99572601816</c:v>
                </c:pt>
                <c:pt idx="2968">
                  <c:v>-3.99192894159</c:v>
                </c:pt>
                <c:pt idx="2969">
                  <c:v>-3.98813186503</c:v>
                </c:pt>
                <c:pt idx="2970">
                  <c:v>-3.98433478847</c:v>
                </c:pt>
                <c:pt idx="2971">
                  <c:v>-3.98053771191</c:v>
                </c:pt>
                <c:pt idx="2972">
                  <c:v>-3.97674063534</c:v>
                </c:pt>
                <c:pt idx="2973">
                  <c:v>-3.97294355878</c:v>
                </c:pt>
                <c:pt idx="2974">
                  <c:v>-3.96914648222</c:v>
                </c:pt>
                <c:pt idx="2975">
                  <c:v>-3.96534940566</c:v>
                </c:pt>
                <c:pt idx="2976">
                  <c:v>-3.9615523291</c:v>
                </c:pt>
                <c:pt idx="2977">
                  <c:v>-3.95775525253</c:v>
                </c:pt>
                <c:pt idx="2978">
                  <c:v>-3.95395817597</c:v>
                </c:pt>
                <c:pt idx="2979">
                  <c:v>-3.95016109941</c:v>
                </c:pt>
                <c:pt idx="2980">
                  <c:v>-3.94636402285</c:v>
                </c:pt>
                <c:pt idx="2981">
                  <c:v>-3.94256694628</c:v>
                </c:pt>
                <c:pt idx="2982">
                  <c:v>-3.93876986972</c:v>
                </c:pt>
                <c:pt idx="2983">
                  <c:v>-3.93497279316</c:v>
                </c:pt>
                <c:pt idx="2984">
                  <c:v>-3.9311757166</c:v>
                </c:pt>
                <c:pt idx="2985">
                  <c:v>-3.92737864003</c:v>
                </c:pt>
                <c:pt idx="2986">
                  <c:v>-3.92358156347</c:v>
                </c:pt>
                <c:pt idx="2987">
                  <c:v>-3.91978448691</c:v>
                </c:pt>
                <c:pt idx="2988">
                  <c:v>-3.91598741035</c:v>
                </c:pt>
                <c:pt idx="2989">
                  <c:v>-3.91219033379</c:v>
                </c:pt>
                <c:pt idx="2990">
                  <c:v>-3.90839325722</c:v>
                </c:pt>
                <c:pt idx="2991">
                  <c:v>-3.90459618066</c:v>
                </c:pt>
                <c:pt idx="2992">
                  <c:v>-3.9007991041</c:v>
                </c:pt>
                <c:pt idx="2993">
                  <c:v>-3.89700202754</c:v>
                </c:pt>
                <c:pt idx="2994">
                  <c:v>-3.89320495097</c:v>
                </c:pt>
                <c:pt idx="2995">
                  <c:v>-3.88940787441</c:v>
                </c:pt>
                <c:pt idx="2996">
                  <c:v>-3.88561079785</c:v>
                </c:pt>
                <c:pt idx="2997">
                  <c:v>-3.88181372129</c:v>
                </c:pt>
                <c:pt idx="2998">
                  <c:v>-3.87801664472</c:v>
                </c:pt>
                <c:pt idx="2999">
                  <c:v>-3.87421956816</c:v>
                </c:pt>
                <c:pt idx="3000">
                  <c:v>-3.8704224916</c:v>
                </c:pt>
                <c:pt idx="3001">
                  <c:v>-3.8665270394</c:v>
                </c:pt>
                <c:pt idx="3002">
                  <c:v>-3.86263158721</c:v>
                </c:pt>
                <c:pt idx="3003">
                  <c:v>-3.85873613501</c:v>
                </c:pt>
                <c:pt idx="3004">
                  <c:v>-3.85484068281</c:v>
                </c:pt>
                <c:pt idx="3005">
                  <c:v>-3.85094523062</c:v>
                </c:pt>
                <c:pt idx="3006">
                  <c:v>-3.84704977842</c:v>
                </c:pt>
                <c:pt idx="3007">
                  <c:v>-3.84315432623</c:v>
                </c:pt>
                <c:pt idx="3008">
                  <c:v>-3.83925887403</c:v>
                </c:pt>
                <c:pt idx="3009">
                  <c:v>-3.83536342183</c:v>
                </c:pt>
                <c:pt idx="3010">
                  <c:v>-3.83146796964</c:v>
                </c:pt>
                <c:pt idx="3011">
                  <c:v>-3.82757251744</c:v>
                </c:pt>
                <c:pt idx="3012">
                  <c:v>-3.82367706524</c:v>
                </c:pt>
                <c:pt idx="3013">
                  <c:v>-3.81978161305</c:v>
                </c:pt>
                <c:pt idx="3014">
                  <c:v>-3.81588616085</c:v>
                </c:pt>
                <c:pt idx="3015">
                  <c:v>-3.81199070866</c:v>
                </c:pt>
                <c:pt idx="3016">
                  <c:v>-3.80809525646</c:v>
                </c:pt>
                <c:pt idx="3017">
                  <c:v>-3.80419980426</c:v>
                </c:pt>
                <c:pt idx="3018">
                  <c:v>-3.80030435207</c:v>
                </c:pt>
                <c:pt idx="3019">
                  <c:v>-3.79640889987</c:v>
                </c:pt>
                <c:pt idx="3020">
                  <c:v>-3.79251344767</c:v>
                </c:pt>
                <c:pt idx="3021">
                  <c:v>-3.78861799548</c:v>
                </c:pt>
                <c:pt idx="3022">
                  <c:v>-3.78472254328</c:v>
                </c:pt>
                <c:pt idx="3023">
                  <c:v>-3.78082709109</c:v>
                </c:pt>
                <c:pt idx="3024">
                  <c:v>-3.77693163889</c:v>
                </c:pt>
                <c:pt idx="3025">
                  <c:v>-3.77303618669</c:v>
                </c:pt>
                <c:pt idx="3026">
                  <c:v>-3.7691407345</c:v>
                </c:pt>
                <c:pt idx="3027">
                  <c:v>-3.7652452823</c:v>
                </c:pt>
                <c:pt idx="3028">
                  <c:v>-3.7613498301</c:v>
                </c:pt>
                <c:pt idx="3029">
                  <c:v>-3.75745437791</c:v>
                </c:pt>
                <c:pt idx="3030">
                  <c:v>-3.75355892571</c:v>
                </c:pt>
                <c:pt idx="3031">
                  <c:v>-3.74966347351</c:v>
                </c:pt>
                <c:pt idx="3032">
                  <c:v>-3.74576802132</c:v>
                </c:pt>
                <c:pt idx="3033">
                  <c:v>-3.74187256912</c:v>
                </c:pt>
                <c:pt idx="3034">
                  <c:v>-3.73797711693</c:v>
                </c:pt>
                <c:pt idx="3035">
                  <c:v>-3.73408166473</c:v>
                </c:pt>
                <c:pt idx="3036">
                  <c:v>-3.73018621253</c:v>
                </c:pt>
                <c:pt idx="3037">
                  <c:v>-3.72629076034</c:v>
                </c:pt>
                <c:pt idx="3038">
                  <c:v>-3.72239530814</c:v>
                </c:pt>
                <c:pt idx="3039">
                  <c:v>-3.71849985594</c:v>
                </c:pt>
                <c:pt idx="3040">
                  <c:v>-3.71460440375</c:v>
                </c:pt>
                <c:pt idx="3041">
                  <c:v>-3.71070895155</c:v>
                </c:pt>
                <c:pt idx="3042">
                  <c:v>-3.70681349936</c:v>
                </c:pt>
                <c:pt idx="3043">
                  <c:v>-3.70291804716</c:v>
                </c:pt>
                <c:pt idx="3044">
                  <c:v>-3.69902259496</c:v>
                </c:pt>
                <c:pt idx="3045">
                  <c:v>-3.69512714277</c:v>
                </c:pt>
                <c:pt idx="3046">
                  <c:v>-3.69123169057</c:v>
                </c:pt>
                <c:pt idx="3047">
                  <c:v>-3.68733623837</c:v>
                </c:pt>
                <c:pt idx="3048">
                  <c:v>-3.68344078618</c:v>
                </c:pt>
                <c:pt idx="3049">
                  <c:v>-3.67954533398</c:v>
                </c:pt>
                <c:pt idx="3050">
                  <c:v>-3.67564988178</c:v>
                </c:pt>
                <c:pt idx="3051">
                  <c:v>-3.67175442959</c:v>
                </c:pt>
                <c:pt idx="3052">
                  <c:v>-3.66785897739</c:v>
                </c:pt>
                <c:pt idx="3053">
                  <c:v>-3.6639635252</c:v>
                </c:pt>
                <c:pt idx="3054">
                  <c:v>-3.660068073</c:v>
                </c:pt>
                <c:pt idx="3055">
                  <c:v>-3.6561726208</c:v>
                </c:pt>
                <c:pt idx="3056">
                  <c:v>-3.65227716861</c:v>
                </c:pt>
                <c:pt idx="3057">
                  <c:v>-3.64838171641</c:v>
                </c:pt>
                <c:pt idx="3058">
                  <c:v>-3.64448626421</c:v>
                </c:pt>
                <c:pt idx="3059">
                  <c:v>-3.64059081202</c:v>
                </c:pt>
                <c:pt idx="3060">
                  <c:v>-3.63669535982</c:v>
                </c:pt>
                <c:pt idx="3061">
                  <c:v>-3.71565204237</c:v>
                </c:pt>
                <c:pt idx="3062">
                  <c:v>-3.71165306293</c:v>
                </c:pt>
                <c:pt idx="3063">
                  <c:v>-3.70765408348</c:v>
                </c:pt>
                <c:pt idx="3064">
                  <c:v>-3.70365510404</c:v>
                </c:pt>
                <c:pt idx="3065">
                  <c:v>-3.6996561246</c:v>
                </c:pt>
                <c:pt idx="3066">
                  <c:v>-3.69565714516</c:v>
                </c:pt>
                <c:pt idx="3067">
                  <c:v>-3.69165816572</c:v>
                </c:pt>
                <c:pt idx="3068">
                  <c:v>-3.68765918627</c:v>
                </c:pt>
                <c:pt idx="3069">
                  <c:v>-3.68366020683</c:v>
                </c:pt>
                <c:pt idx="3070">
                  <c:v>-3.67966122739</c:v>
                </c:pt>
                <c:pt idx="3071">
                  <c:v>-3.67566224795</c:v>
                </c:pt>
                <c:pt idx="3072">
                  <c:v>-3.67166326851</c:v>
                </c:pt>
                <c:pt idx="3073">
                  <c:v>-3.66766428906</c:v>
                </c:pt>
                <c:pt idx="3074">
                  <c:v>-3.66366530962</c:v>
                </c:pt>
                <c:pt idx="3075">
                  <c:v>-3.65966633018</c:v>
                </c:pt>
                <c:pt idx="3076">
                  <c:v>-3.65566735074</c:v>
                </c:pt>
                <c:pt idx="3077">
                  <c:v>-3.65166837129</c:v>
                </c:pt>
                <c:pt idx="3078">
                  <c:v>-3.64766939185</c:v>
                </c:pt>
                <c:pt idx="3079">
                  <c:v>-3.64367041241</c:v>
                </c:pt>
                <c:pt idx="3080">
                  <c:v>-3.63967143297</c:v>
                </c:pt>
                <c:pt idx="3081">
                  <c:v>-3.63567245353</c:v>
                </c:pt>
                <c:pt idx="3082">
                  <c:v>-3.63167347408</c:v>
                </c:pt>
                <c:pt idx="3083">
                  <c:v>-3.62767449464</c:v>
                </c:pt>
                <c:pt idx="3084">
                  <c:v>-3.6236755152</c:v>
                </c:pt>
                <c:pt idx="3085">
                  <c:v>-3.61967653576</c:v>
                </c:pt>
                <c:pt idx="3086">
                  <c:v>-3.61567755631</c:v>
                </c:pt>
                <c:pt idx="3087">
                  <c:v>-3.61167857687</c:v>
                </c:pt>
                <c:pt idx="3088">
                  <c:v>-3.60767959743</c:v>
                </c:pt>
                <c:pt idx="3089">
                  <c:v>-3.60368061799</c:v>
                </c:pt>
                <c:pt idx="3090">
                  <c:v>-3.59968163855</c:v>
                </c:pt>
                <c:pt idx="3091">
                  <c:v>-3.5956826591</c:v>
                </c:pt>
                <c:pt idx="3092">
                  <c:v>-3.59168367966</c:v>
                </c:pt>
                <c:pt idx="3093">
                  <c:v>-3.58768470022</c:v>
                </c:pt>
                <c:pt idx="3094">
                  <c:v>-3.58368572078</c:v>
                </c:pt>
                <c:pt idx="3095">
                  <c:v>-3.57968674133</c:v>
                </c:pt>
                <c:pt idx="3096">
                  <c:v>-3.57568776189</c:v>
                </c:pt>
                <c:pt idx="3097">
                  <c:v>-3.57168878245</c:v>
                </c:pt>
                <c:pt idx="3098">
                  <c:v>-3.56768980301</c:v>
                </c:pt>
                <c:pt idx="3099">
                  <c:v>-3.56369082357</c:v>
                </c:pt>
                <c:pt idx="3100">
                  <c:v>-3.55969184412</c:v>
                </c:pt>
                <c:pt idx="3101">
                  <c:v>-3.55569286468</c:v>
                </c:pt>
                <c:pt idx="3102">
                  <c:v>-3.55169388524</c:v>
                </c:pt>
                <c:pt idx="3103">
                  <c:v>-3.5476949058</c:v>
                </c:pt>
                <c:pt idx="3104">
                  <c:v>-3.54369592635</c:v>
                </c:pt>
                <c:pt idx="3105">
                  <c:v>-3.53969694691</c:v>
                </c:pt>
                <c:pt idx="3106">
                  <c:v>-3.53569796747</c:v>
                </c:pt>
                <c:pt idx="3107">
                  <c:v>-3.53169898803</c:v>
                </c:pt>
                <c:pt idx="3108">
                  <c:v>-3.52770000859</c:v>
                </c:pt>
                <c:pt idx="3109">
                  <c:v>-3.52370102914</c:v>
                </c:pt>
                <c:pt idx="3110">
                  <c:v>-3.5197020497</c:v>
                </c:pt>
                <c:pt idx="3111">
                  <c:v>-3.51570307026</c:v>
                </c:pt>
                <c:pt idx="3112">
                  <c:v>-3.51170409082</c:v>
                </c:pt>
                <c:pt idx="3113">
                  <c:v>-3.50770511137</c:v>
                </c:pt>
                <c:pt idx="3114">
                  <c:v>-3.50370613193</c:v>
                </c:pt>
                <c:pt idx="3115">
                  <c:v>-3.49970715249</c:v>
                </c:pt>
                <c:pt idx="3116">
                  <c:v>-3.49570817305</c:v>
                </c:pt>
                <c:pt idx="3117">
                  <c:v>-3.49170919361</c:v>
                </c:pt>
                <c:pt idx="3118">
                  <c:v>-3.48771021416</c:v>
                </c:pt>
                <c:pt idx="3119">
                  <c:v>-3.48371123472</c:v>
                </c:pt>
                <c:pt idx="3120">
                  <c:v>-3.47971225528</c:v>
                </c:pt>
                <c:pt idx="3121">
                  <c:v>-3.47571327584</c:v>
                </c:pt>
                <c:pt idx="3122">
                  <c:v>-3.47171429639</c:v>
                </c:pt>
                <c:pt idx="3123">
                  <c:v>-3.46771531695</c:v>
                </c:pt>
                <c:pt idx="3124">
                  <c:v>-3.46371633751</c:v>
                </c:pt>
                <c:pt idx="3125">
                  <c:v>-3.45971735807</c:v>
                </c:pt>
                <c:pt idx="3126">
                  <c:v>-3.45571837863</c:v>
                </c:pt>
                <c:pt idx="3127">
                  <c:v>-3.45171939918</c:v>
                </c:pt>
                <c:pt idx="3128">
                  <c:v>-3.44772041974</c:v>
                </c:pt>
                <c:pt idx="3129">
                  <c:v>-3.4437214403</c:v>
                </c:pt>
                <c:pt idx="3130">
                  <c:v>-3.43972246086</c:v>
                </c:pt>
                <c:pt idx="3131">
                  <c:v>-3.43572348141</c:v>
                </c:pt>
                <c:pt idx="3132">
                  <c:v>-3.43172450197</c:v>
                </c:pt>
                <c:pt idx="3133">
                  <c:v>-3.42772552253</c:v>
                </c:pt>
                <c:pt idx="3134">
                  <c:v>-3.42372654309</c:v>
                </c:pt>
                <c:pt idx="3135">
                  <c:v>-3.41972756365</c:v>
                </c:pt>
                <c:pt idx="3136">
                  <c:v>-3.4157285842</c:v>
                </c:pt>
                <c:pt idx="3137">
                  <c:v>-3.41172960476</c:v>
                </c:pt>
                <c:pt idx="3138">
                  <c:v>-3.40773062532</c:v>
                </c:pt>
                <c:pt idx="3139">
                  <c:v>-3.46237065988</c:v>
                </c:pt>
                <c:pt idx="3140">
                  <c:v>-3.45829453703</c:v>
                </c:pt>
                <c:pt idx="3141">
                  <c:v>-3.45421841419</c:v>
                </c:pt>
                <c:pt idx="3142">
                  <c:v>-3.45014229135</c:v>
                </c:pt>
                <c:pt idx="3143">
                  <c:v>-3.4460661685</c:v>
                </c:pt>
                <c:pt idx="3144">
                  <c:v>-3.44199004566</c:v>
                </c:pt>
                <c:pt idx="3145">
                  <c:v>-3.43791392281</c:v>
                </c:pt>
                <c:pt idx="3146">
                  <c:v>-3.43383779997</c:v>
                </c:pt>
                <c:pt idx="3147">
                  <c:v>-3.42976167713</c:v>
                </c:pt>
                <c:pt idx="3148">
                  <c:v>-3.42568555428</c:v>
                </c:pt>
                <c:pt idx="3149">
                  <c:v>-3.42160943144</c:v>
                </c:pt>
                <c:pt idx="3150">
                  <c:v>-3.41753330859</c:v>
                </c:pt>
                <c:pt idx="3151">
                  <c:v>-3.41345718575</c:v>
                </c:pt>
                <c:pt idx="3152">
                  <c:v>-3.40938106291</c:v>
                </c:pt>
                <c:pt idx="3153">
                  <c:v>-3.40530494006</c:v>
                </c:pt>
                <c:pt idx="3154">
                  <c:v>-3.40122881722</c:v>
                </c:pt>
                <c:pt idx="3155">
                  <c:v>-3.39715269438</c:v>
                </c:pt>
                <c:pt idx="3156">
                  <c:v>-3.39307657153</c:v>
                </c:pt>
                <c:pt idx="3157">
                  <c:v>-3.38900044869</c:v>
                </c:pt>
                <c:pt idx="3158">
                  <c:v>-3.38492432584</c:v>
                </c:pt>
                <c:pt idx="3159">
                  <c:v>-3.380848203</c:v>
                </c:pt>
                <c:pt idx="3160">
                  <c:v>-3.37677208016</c:v>
                </c:pt>
                <c:pt idx="3161">
                  <c:v>-3.37269595731</c:v>
                </c:pt>
                <c:pt idx="3162">
                  <c:v>-3.36861983447</c:v>
                </c:pt>
                <c:pt idx="3163">
                  <c:v>-3.36454371163</c:v>
                </c:pt>
                <c:pt idx="3164">
                  <c:v>-3.36046758878</c:v>
                </c:pt>
                <c:pt idx="3165">
                  <c:v>-3.35639146594</c:v>
                </c:pt>
                <c:pt idx="3166">
                  <c:v>-3.35231534309</c:v>
                </c:pt>
                <c:pt idx="3167">
                  <c:v>-3.34823922025</c:v>
                </c:pt>
                <c:pt idx="3168">
                  <c:v>-3.34416309741</c:v>
                </c:pt>
                <c:pt idx="3169">
                  <c:v>-3.34008697456</c:v>
                </c:pt>
                <c:pt idx="3170">
                  <c:v>-3.33601085172</c:v>
                </c:pt>
                <c:pt idx="3171">
                  <c:v>-3.33193472887</c:v>
                </c:pt>
                <c:pt idx="3172">
                  <c:v>-3.32785860603</c:v>
                </c:pt>
                <c:pt idx="3173">
                  <c:v>-3.32378248319</c:v>
                </c:pt>
                <c:pt idx="3174">
                  <c:v>-3.31970636034</c:v>
                </c:pt>
                <c:pt idx="3175">
                  <c:v>-3.3156302375</c:v>
                </c:pt>
                <c:pt idx="3176">
                  <c:v>-3.31155411466</c:v>
                </c:pt>
                <c:pt idx="3177">
                  <c:v>-3.30747799181</c:v>
                </c:pt>
                <c:pt idx="3178">
                  <c:v>-3.30340186897</c:v>
                </c:pt>
                <c:pt idx="3179">
                  <c:v>-3.29932574612</c:v>
                </c:pt>
                <c:pt idx="3180">
                  <c:v>-3.29524962328</c:v>
                </c:pt>
                <c:pt idx="3181">
                  <c:v>-3.29117350044</c:v>
                </c:pt>
                <c:pt idx="3182">
                  <c:v>-3.28709737759</c:v>
                </c:pt>
                <c:pt idx="3183">
                  <c:v>-3.28302125475</c:v>
                </c:pt>
                <c:pt idx="3184">
                  <c:v>-3.27894513191</c:v>
                </c:pt>
                <c:pt idx="3185">
                  <c:v>-3.27486900906</c:v>
                </c:pt>
                <c:pt idx="3186">
                  <c:v>-3.29812869217</c:v>
                </c:pt>
                <c:pt idx="3187">
                  <c:v>-3.29401157756</c:v>
                </c:pt>
                <c:pt idx="3188">
                  <c:v>-3.28989446295</c:v>
                </c:pt>
                <c:pt idx="3189">
                  <c:v>-3.28577734835</c:v>
                </c:pt>
                <c:pt idx="3190">
                  <c:v>-3.28166023374</c:v>
                </c:pt>
                <c:pt idx="3191">
                  <c:v>-3.27754311913</c:v>
                </c:pt>
                <c:pt idx="3192">
                  <c:v>-3.27342600452</c:v>
                </c:pt>
                <c:pt idx="3193">
                  <c:v>-3.26930888992</c:v>
                </c:pt>
                <c:pt idx="3194">
                  <c:v>-3.26519177531</c:v>
                </c:pt>
                <c:pt idx="3195">
                  <c:v>-3.2610746607</c:v>
                </c:pt>
                <c:pt idx="3196">
                  <c:v>-3.2569575461</c:v>
                </c:pt>
                <c:pt idx="3197">
                  <c:v>-3.25284043149</c:v>
                </c:pt>
                <c:pt idx="3198">
                  <c:v>-3.24872331688</c:v>
                </c:pt>
                <c:pt idx="3199">
                  <c:v>-3.24460620227</c:v>
                </c:pt>
                <c:pt idx="3200">
                  <c:v>-3.24048908767</c:v>
                </c:pt>
                <c:pt idx="3201">
                  <c:v>-3.23637197306</c:v>
                </c:pt>
                <c:pt idx="3202">
                  <c:v>-3.23225485845</c:v>
                </c:pt>
                <c:pt idx="3203">
                  <c:v>-3.22813774385</c:v>
                </c:pt>
                <c:pt idx="3204">
                  <c:v>-3.22402062924</c:v>
                </c:pt>
                <c:pt idx="3205">
                  <c:v>-3.21990351463</c:v>
                </c:pt>
                <c:pt idx="3206">
                  <c:v>-3.21578640002</c:v>
                </c:pt>
                <c:pt idx="3207">
                  <c:v>-3.21166928542</c:v>
                </c:pt>
                <c:pt idx="3208">
                  <c:v>-3.20755217081</c:v>
                </c:pt>
                <c:pt idx="3209">
                  <c:v>-3.2034350562</c:v>
                </c:pt>
                <c:pt idx="3210">
                  <c:v>-3.21669054681</c:v>
                </c:pt>
                <c:pt idx="3211">
                  <c:v>-3.21254527821</c:v>
                </c:pt>
                <c:pt idx="3212">
                  <c:v>-3.2084000096</c:v>
                </c:pt>
                <c:pt idx="3213">
                  <c:v>-3.20425474099</c:v>
                </c:pt>
                <c:pt idx="3214">
                  <c:v>-3.20010947238</c:v>
                </c:pt>
                <c:pt idx="3215">
                  <c:v>-3.19596420377</c:v>
                </c:pt>
                <c:pt idx="3216">
                  <c:v>-3.19181893516</c:v>
                </c:pt>
                <c:pt idx="3217">
                  <c:v>-3.18767366655</c:v>
                </c:pt>
                <c:pt idx="3218">
                  <c:v>-3.18352839794</c:v>
                </c:pt>
                <c:pt idx="3219">
                  <c:v>-3.17938312933</c:v>
                </c:pt>
                <c:pt idx="3220">
                  <c:v>-3.17523786072</c:v>
                </c:pt>
                <c:pt idx="3221">
                  <c:v>-3.17109259212</c:v>
                </c:pt>
                <c:pt idx="3222">
                  <c:v>-3.16694732351</c:v>
                </c:pt>
                <c:pt idx="3223">
                  <c:v>-3.1628020549</c:v>
                </c:pt>
                <c:pt idx="3224">
                  <c:v>-3.15865678629</c:v>
                </c:pt>
                <c:pt idx="3225">
                  <c:v>-3.15451151768</c:v>
                </c:pt>
                <c:pt idx="3226">
                  <c:v>-3.15036624907</c:v>
                </c:pt>
                <c:pt idx="3227">
                  <c:v>-3.14622098046</c:v>
                </c:pt>
                <c:pt idx="3228">
                  <c:v>-3.14207571185</c:v>
                </c:pt>
                <c:pt idx="3229">
                  <c:v>-3.13793044324</c:v>
                </c:pt>
                <c:pt idx="3230">
                  <c:v>-3.13378517463</c:v>
                </c:pt>
                <c:pt idx="3231">
                  <c:v>-3.12963990602</c:v>
                </c:pt>
                <c:pt idx="3232">
                  <c:v>-3.12549463742</c:v>
                </c:pt>
                <c:pt idx="3233">
                  <c:v>-3.12134936881</c:v>
                </c:pt>
                <c:pt idx="3234">
                  <c:v>-3.1172041002</c:v>
                </c:pt>
                <c:pt idx="3235">
                  <c:v>-3.11305883159</c:v>
                </c:pt>
                <c:pt idx="3236">
                  <c:v>-3.10891356298</c:v>
                </c:pt>
                <c:pt idx="3237">
                  <c:v>-3.10476829437</c:v>
                </c:pt>
                <c:pt idx="3238">
                  <c:v>-3.10062302576</c:v>
                </c:pt>
                <c:pt idx="3239">
                  <c:v>-3.09647775715</c:v>
                </c:pt>
                <c:pt idx="3240">
                  <c:v>-3.09233248854</c:v>
                </c:pt>
                <c:pt idx="3241">
                  <c:v>-3.08818721993</c:v>
                </c:pt>
                <c:pt idx="3242">
                  <c:v>-3.08404195132</c:v>
                </c:pt>
                <c:pt idx="3243">
                  <c:v>-3.07989668272</c:v>
                </c:pt>
                <c:pt idx="3244">
                  <c:v>-3.07575141411</c:v>
                </c:pt>
                <c:pt idx="3245">
                  <c:v>-3.0716061455</c:v>
                </c:pt>
                <c:pt idx="3246">
                  <c:v>-3.06746087689</c:v>
                </c:pt>
                <c:pt idx="3247">
                  <c:v>-3.06331560828</c:v>
                </c:pt>
                <c:pt idx="3248">
                  <c:v>-3.06805041325</c:v>
                </c:pt>
                <c:pt idx="3249">
                  <c:v>-3.06388892393</c:v>
                </c:pt>
                <c:pt idx="3250">
                  <c:v>-3.05972743461</c:v>
                </c:pt>
                <c:pt idx="3251">
                  <c:v>-3.05556594529</c:v>
                </c:pt>
                <c:pt idx="3252">
                  <c:v>-3.05674363376</c:v>
                </c:pt>
                <c:pt idx="3253">
                  <c:v>-3.05257203464</c:v>
                </c:pt>
                <c:pt idx="3254">
                  <c:v>-3.04840043551</c:v>
                </c:pt>
                <c:pt idx="3255">
                  <c:v>-3.04422883638</c:v>
                </c:pt>
                <c:pt idx="3256">
                  <c:v>-3.04005723726</c:v>
                </c:pt>
                <c:pt idx="3257">
                  <c:v>-3.03588563813</c:v>
                </c:pt>
                <c:pt idx="3258">
                  <c:v>-3.03171403901</c:v>
                </c:pt>
                <c:pt idx="3259">
                  <c:v>-3.02754243988</c:v>
                </c:pt>
                <c:pt idx="3260">
                  <c:v>-3.02337084075</c:v>
                </c:pt>
                <c:pt idx="3261">
                  <c:v>-3.01919924163</c:v>
                </c:pt>
                <c:pt idx="3262">
                  <c:v>-3.0150276425</c:v>
                </c:pt>
                <c:pt idx="3263">
                  <c:v>-3.01085604337</c:v>
                </c:pt>
                <c:pt idx="3264">
                  <c:v>-3.00668444425</c:v>
                </c:pt>
                <c:pt idx="3265">
                  <c:v>-3.00251284512</c:v>
                </c:pt>
                <c:pt idx="3266">
                  <c:v>-2.99834124599</c:v>
                </c:pt>
                <c:pt idx="3267">
                  <c:v>-2.99416964687</c:v>
                </c:pt>
                <c:pt idx="3268">
                  <c:v>-2.98999804774</c:v>
                </c:pt>
                <c:pt idx="3269">
                  <c:v>-2.98582644861</c:v>
                </c:pt>
                <c:pt idx="3270">
                  <c:v>-2.98165484949</c:v>
                </c:pt>
                <c:pt idx="3271">
                  <c:v>-2.97748325036</c:v>
                </c:pt>
                <c:pt idx="3272">
                  <c:v>-2.97331165123</c:v>
                </c:pt>
                <c:pt idx="3273">
                  <c:v>-2.96914005211</c:v>
                </c:pt>
                <c:pt idx="3274">
                  <c:v>-2.964968333</c:v>
                </c:pt>
                <c:pt idx="3275">
                  <c:v>-2.96079656355</c:v>
                </c:pt>
                <c:pt idx="3276">
                  <c:v>-2.95662479409</c:v>
                </c:pt>
                <c:pt idx="3277">
                  <c:v>-2.95245302463</c:v>
                </c:pt>
                <c:pt idx="3278">
                  <c:v>-2.94828125517</c:v>
                </c:pt>
                <c:pt idx="3279">
                  <c:v>-2.94410948571</c:v>
                </c:pt>
                <c:pt idx="3280">
                  <c:v>-2.93993771626</c:v>
                </c:pt>
                <c:pt idx="3281">
                  <c:v>-2.9357659468</c:v>
                </c:pt>
                <c:pt idx="3282">
                  <c:v>-2.93159417734</c:v>
                </c:pt>
                <c:pt idx="3283">
                  <c:v>-2.92742240788</c:v>
                </c:pt>
                <c:pt idx="3284">
                  <c:v>-2.92325063842</c:v>
                </c:pt>
                <c:pt idx="3285">
                  <c:v>-2.91907886897</c:v>
                </c:pt>
                <c:pt idx="3286">
                  <c:v>-2.9177164841</c:v>
                </c:pt>
                <c:pt idx="3287">
                  <c:v>-2.91353883916</c:v>
                </c:pt>
                <c:pt idx="3288">
                  <c:v>-2.90936119421</c:v>
                </c:pt>
                <c:pt idx="3289">
                  <c:v>-2.90518354927</c:v>
                </c:pt>
                <c:pt idx="3290">
                  <c:v>-2.90100590433</c:v>
                </c:pt>
                <c:pt idx="3291">
                  <c:v>-2.89682825939</c:v>
                </c:pt>
                <c:pt idx="3292">
                  <c:v>-2.89265061445</c:v>
                </c:pt>
                <c:pt idx="3293">
                  <c:v>-2.88847296951</c:v>
                </c:pt>
                <c:pt idx="3294">
                  <c:v>-2.88429532456</c:v>
                </c:pt>
                <c:pt idx="3295">
                  <c:v>-2.88011767962</c:v>
                </c:pt>
                <c:pt idx="3296">
                  <c:v>-2.87594003468</c:v>
                </c:pt>
                <c:pt idx="3297">
                  <c:v>-2.87176238974</c:v>
                </c:pt>
                <c:pt idx="3298">
                  <c:v>-2.8675847448</c:v>
                </c:pt>
                <c:pt idx="3299">
                  <c:v>-2.86340709986</c:v>
                </c:pt>
                <c:pt idx="3300">
                  <c:v>-2.85922945491</c:v>
                </c:pt>
                <c:pt idx="3301">
                  <c:v>-2.85505180997</c:v>
                </c:pt>
                <c:pt idx="3302">
                  <c:v>-2.85087416503</c:v>
                </c:pt>
                <c:pt idx="3303">
                  <c:v>-2.84669652009</c:v>
                </c:pt>
                <c:pt idx="3304">
                  <c:v>-2.84251887515</c:v>
                </c:pt>
                <c:pt idx="3305">
                  <c:v>-2.83834123021</c:v>
                </c:pt>
                <c:pt idx="3306">
                  <c:v>-2.83416358527</c:v>
                </c:pt>
                <c:pt idx="3307">
                  <c:v>-2.82998594032</c:v>
                </c:pt>
                <c:pt idx="3308">
                  <c:v>-2.82580829538</c:v>
                </c:pt>
                <c:pt idx="3309">
                  <c:v>-2.82163065044</c:v>
                </c:pt>
                <c:pt idx="3310">
                  <c:v>-2.8174530055</c:v>
                </c:pt>
                <c:pt idx="3311">
                  <c:v>-2.81327536056</c:v>
                </c:pt>
                <c:pt idx="3312">
                  <c:v>-2.80909771562</c:v>
                </c:pt>
                <c:pt idx="3313">
                  <c:v>-2.80492007067</c:v>
                </c:pt>
                <c:pt idx="3314">
                  <c:v>-2.80074242573</c:v>
                </c:pt>
                <c:pt idx="3315">
                  <c:v>-2.79656478079</c:v>
                </c:pt>
                <c:pt idx="3316">
                  <c:v>-2.79238713585</c:v>
                </c:pt>
                <c:pt idx="3317">
                  <c:v>-2.78820949091</c:v>
                </c:pt>
                <c:pt idx="3318">
                  <c:v>-2.78403184597</c:v>
                </c:pt>
                <c:pt idx="3319">
                  <c:v>-2.77985420102</c:v>
                </c:pt>
                <c:pt idx="3320">
                  <c:v>-2.77567655608</c:v>
                </c:pt>
                <c:pt idx="3321">
                  <c:v>-2.77149891114</c:v>
                </c:pt>
                <c:pt idx="3322">
                  <c:v>-2.7673212662</c:v>
                </c:pt>
                <c:pt idx="3323">
                  <c:v>-2.76314362126</c:v>
                </c:pt>
                <c:pt idx="3324">
                  <c:v>-2.75896597632</c:v>
                </c:pt>
                <c:pt idx="3325">
                  <c:v>-2.75478833137</c:v>
                </c:pt>
                <c:pt idx="3326">
                  <c:v>-2.75061068643</c:v>
                </c:pt>
                <c:pt idx="3327">
                  <c:v>-2.74643304149</c:v>
                </c:pt>
                <c:pt idx="3328">
                  <c:v>-2.74225539655</c:v>
                </c:pt>
                <c:pt idx="3329">
                  <c:v>-2.73807775161</c:v>
                </c:pt>
                <c:pt idx="3330">
                  <c:v>-2.73390010667</c:v>
                </c:pt>
                <c:pt idx="3331">
                  <c:v>-2.72972246172</c:v>
                </c:pt>
                <c:pt idx="3332">
                  <c:v>-2.72554481678</c:v>
                </c:pt>
                <c:pt idx="3333">
                  <c:v>-2.72136717184</c:v>
                </c:pt>
                <c:pt idx="3334">
                  <c:v>-2.7171895269</c:v>
                </c:pt>
                <c:pt idx="3335">
                  <c:v>-2.71301188196</c:v>
                </c:pt>
                <c:pt idx="3336">
                  <c:v>-2.70883423702</c:v>
                </c:pt>
                <c:pt idx="3337">
                  <c:v>-2.70465659207</c:v>
                </c:pt>
                <c:pt idx="3338">
                  <c:v>-2.70047894713</c:v>
                </c:pt>
                <c:pt idx="3339">
                  <c:v>-2.69630130219</c:v>
                </c:pt>
                <c:pt idx="3340">
                  <c:v>-2.69212365725</c:v>
                </c:pt>
                <c:pt idx="3341">
                  <c:v>-2.68794601231</c:v>
                </c:pt>
                <c:pt idx="3342">
                  <c:v>-2.68376836737</c:v>
                </c:pt>
                <c:pt idx="3343">
                  <c:v>-2.67959072242</c:v>
                </c:pt>
                <c:pt idx="3344">
                  <c:v>-2.67541307748</c:v>
                </c:pt>
                <c:pt idx="3345">
                  <c:v>-2.67123543254</c:v>
                </c:pt>
                <c:pt idx="3346">
                  <c:v>-2.6670577876</c:v>
                </c:pt>
                <c:pt idx="3347">
                  <c:v>-2.66288014266</c:v>
                </c:pt>
                <c:pt idx="3348">
                  <c:v>-2.65870249772</c:v>
                </c:pt>
                <c:pt idx="3349">
                  <c:v>-2.65452485277</c:v>
                </c:pt>
                <c:pt idx="3350">
                  <c:v>-2.65034720783</c:v>
                </c:pt>
                <c:pt idx="3351">
                  <c:v>-2.64616956289</c:v>
                </c:pt>
                <c:pt idx="3352">
                  <c:v>-2.64199191795</c:v>
                </c:pt>
                <c:pt idx="3353">
                  <c:v>-2.63921934523</c:v>
                </c:pt>
                <c:pt idx="3354">
                  <c:v>-2.63503817076</c:v>
                </c:pt>
                <c:pt idx="3355">
                  <c:v>-2.63085699628</c:v>
                </c:pt>
                <c:pt idx="3356">
                  <c:v>-2.62667582181</c:v>
                </c:pt>
                <c:pt idx="3357">
                  <c:v>-2.62249464733</c:v>
                </c:pt>
                <c:pt idx="3358">
                  <c:v>-2.61831347286</c:v>
                </c:pt>
                <c:pt idx="3359">
                  <c:v>-2.61413229838</c:v>
                </c:pt>
                <c:pt idx="3360">
                  <c:v>-2.60995112391</c:v>
                </c:pt>
                <c:pt idx="3361">
                  <c:v>-2.60576994943</c:v>
                </c:pt>
                <c:pt idx="3362">
                  <c:v>-2.60158877496</c:v>
                </c:pt>
                <c:pt idx="3363">
                  <c:v>-2.59740760048</c:v>
                </c:pt>
                <c:pt idx="3364">
                  <c:v>-2.59322642601</c:v>
                </c:pt>
                <c:pt idx="3365">
                  <c:v>-2.58904525153</c:v>
                </c:pt>
                <c:pt idx="3366">
                  <c:v>-2.58486407706</c:v>
                </c:pt>
                <c:pt idx="3367">
                  <c:v>-2.58068290258</c:v>
                </c:pt>
                <c:pt idx="3368">
                  <c:v>-2.5765017281</c:v>
                </c:pt>
                <c:pt idx="3369">
                  <c:v>-2.57232055363</c:v>
                </c:pt>
                <c:pt idx="3370">
                  <c:v>-2.56813937915</c:v>
                </c:pt>
                <c:pt idx="3371">
                  <c:v>-2.56395820468</c:v>
                </c:pt>
                <c:pt idx="3372">
                  <c:v>-2.5597770302</c:v>
                </c:pt>
                <c:pt idx="3373">
                  <c:v>-2.55559585573</c:v>
                </c:pt>
                <c:pt idx="3374">
                  <c:v>-2.55141468125</c:v>
                </c:pt>
                <c:pt idx="3375">
                  <c:v>-2.54723350678</c:v>
                </c:pt>
                <c:pt idx="3376">
                  <c:v>-2.5430523323</c:v>
                </c:pt>
                <c:pt idx="3377">
                  <c:v>-2.53887115783</c:v>
                </c:pt>
                <c:pt idx="3378">
                  <c:v>-2.53468998335</c:v>
                </c:pt>
                <c:pt idx="3379">
                  <c:v>-2.53050880888</c:v>
                </c:pt>
                <c:pt idx="3380">
                  <c:v>-2.5263276344</c:v>
                </c:pt>
                <c:pt idx="3381">
                  <c:v>-2.52214645992</c:v>
                </c:pt>
                <c:pt idx="3382">
                  <c:v>-2.51796528545</c:v>
                </c:pt>
                <c:pt idx="3383">
                  <c:v>-2.51378411097</c:v>
                </c:pt>
                <c:pt idx="3384">
                  <c:v>-2.5096029365</c:v>
                </c:pt>
                <c:pt idx="3385">
                  <c:v>-2.50542176202</c:v>
                </c:pt>
                <c:pt idx="3386">
                  <c:v>-2.50124058755</c:v>
                </c:pt>
                <c:pt idx="3387">
                  <c:v>-2.49705941307</c:v>
                </c:pt>
                <c:pt idx="3388">
                  <c:v>-2.4928782386</c:v>
                </c:pt>
                <c:pt idx="3389">
                  <c:v>-2.48869706412</c:v>
                </c:pt>
                <c:pt idx="3390">
                  <c:v>-2.48451588965</c:v>
                </c:pt>
                <c:pt idx="3391">
                  <c:v>-2.48033471517</c:v>
                </c:pt>
                <c:pt idx="3392">
                  <c:v>-2.4761535407</c:v>
                </c:pt>
                <c:pt idx="3393">
                  <c:v>-2.47197236622</c:v>
                </c:pt>
                <c:pt idx="3394">
                  <c:v>-2.46779119174</c:v>
                </c:pt>
                <c:pt idx="3395">
                  <c:v>-2.46361001727</c:v>
                </c:pt>
                <c:pt idx="3396">
                  <c:v>-2.45942884279</c:v>
                </c:pt>
                <c:pt idx="3397">
                  <c:v>-2.45524766832</c:v>
                </c:pt>
                <c:pt idx="3398">
                  <c:v>-2.45106649384</c:v>
                </c:pt>
                <c:pt idx="3399">
                  <c:v>-2.44688531937</c:v>
                </c:pt>
                <c:pt idx="3400">
                  <c:v>-2.44270414489</c:v>
                </c:pt>
                <c:pt idx="3401">
                  <c:v>-2.43852297042</c:v>
                </c:pt>
                <c:pt idx="3402">
                  <c:v>-2.43434179594</c:v>
                </c:pt>
                <c:pt idx="3403">
                  <c:v>-2.43016062147</c:v>
                </c:pt>
                <c:pt idx="3404">
                  <c:v>-2.42597944699</c:v>
                </c:pt>
                <c:pt idx="3405">
                  <c:v>-2.42179827252</c:v>
                </c:pt>
                <c:pt idx="3406">
                  <c:v>-2.41761709804</c:v>
                </c:pt>
                <c:pt idx="3407">
                  <c:v>-2.41343592356</c:v>
                </c:pt>
                <c:pt idx="3408">
                  <c:v>-2.40925474909</c:v>
                </c:pt>
                <c:pt idx="3409">
                  <c:v>-2.40507357461</c:v>
                </c:pt>
                <c:pt idx="3410">
                  <c:v>-2.40089240014</c:v>
                </c:pt>
                <c:pt idx="3411">
                  <c:v>-2.39671122566</c:v>
                </c:pt>
                <c:pt idx="3412">
                  <c:v>-2.39253005119</c:v>
                </c:pt>
                <c:pt idx="3413">
                  <c:v>-2.38834887671</c:v>
                </c:pt>
                <c:pt idx="3414">
                  <c:v>-2.38416770224</c:v>
                </c:pt>
                <c:pt idx="3415">
                  <c:v>-2.37998652776</c:v>
                </c:pt>
                <c:pt idx="3416">
                  <c:v>-2.37580535329</c:v>
                </c:pt>
                <c:pt idx="3417">
                  <c:v>-2.37162417881</c:v>
                </c:pt>
                <c:pt idx="3418">
                  <c:v>-2.36744300434</c:v>
                </c:pt>
                <c:pt idx="3419">
                  <c:v>-2.36326182986</c:v>
                </c:pt>
                <c:pt idx="3420">
                  <c:v>-2.35908065539</c:v>
                </c:pt>
                <c:pt idx="3421">
                  <c:v>-2.35489948091</c:v>
                </c:pt>
                <c:pt idx="3422">
                  <c:v>-2.35071830643</c:v>
                </c:pt>
                <c:pt idx="3423">
                  <c:v>-2.34653713196</c:v>
                </c:pt>
                <c:pt idx="3424">
                  <c:v>-2.34235595748</c:v>
                </c:pt>
                <c:pt idx="3425">
                  <c:v>-2.33817478301</c:v>
                </c:pt>
                <c:pt idx="3426">
                  <c:v>-2.33399360853</c:v>
                </c:pt>
                <c:pt idx="3427">
                  <c:v>-2.32981243406</c:v>
                </c:pt>
                <c:pt idx="3428">
                  <c:v>-2.32563125958</c:v>
                </c:pt>
                <c:pt idx="3429">
                  <c:v>-2.32145008511</c:v>
                </c:pt>
                <c:pt idx="3430">
                  <c:v>-2.31726891063</c:v>
                </c:pt>
                <c:pt idx="3431">
                  <c:v>-2.31308773616</c:v>
                </c:pt>
                <c:pt idx="3432">
                  <c:v>-2.30890656168</c:v>
                </c:pt>
                <c:pt idx="3433">
                  <c:v>-2.30472538721</c:v>
                </c:pt>
                <c:pt idx="3434">
                  <c:v>-2.30054421273</c:v>
                </c:pt>
                <c:pt idx="3435">
                  <c:v>-2.29636303825</c:v>
                </c:pt>
                <c:pt idx="3436">
                  <c:v>-2.29218186378</c:v>
                </c:pt>
                <c:pt idx="3437">
                  <c:v>-2.2880006893</c:v>
                </c:pt>
                <c:pt idx="3438">
                  <c:v>-2.28381951483</c:v>
                </c:pt>
                <c:pt idx="3439">
                  <c:v>-2.27963834035</c:v>
                </c:pt>
                <c:pt idx="3440">
                  <c:v>-2.27545716588</c:v>
                </c:pt>
                <c:pt idx="3441">
                  <c:v>-2.2712759914</c:v>
                </c:pt>
                <c:pt idx="3442">
                  <c:v>-2.26709481693</c:v>
                </c:pt>
                <c:pt idx="3443">
                  <c:v>-2.26291364245</c:v>
                </c:pt>
                <c:pt idx="3444">
                  <c:v>-2.25873246798</c:v>
                </c:pt>
                <c:pt idx="3445">
                  <c:v>-2.2545512935</c:v>
                </c:pt>
                <c:pt idx="3446">
                  <c:v>-2.25037011903</c:v>
                </c:pt>
                <c:pt idx="3447">
                  <c:v>-2.24618894455</c:v>
                </c:pt>
                <c:pt idx="3448">
                  <c:v>-2.24200777007</c:v>
                </c:pt>
                <c:pt idx="3449">
                  <c:v>-2.2378265956</c:v>
                </c:pt>
                <c:pt idx="3450">
                  <c:v>-2.23364542112</c:v>
                </c:pt>
                <c:pt idx="3451">
                  <c:v>-2.22946424665</c:v>
                </c:pt>
                <c:pt idx="3452">
                  <c:v>-2.22528307217</c:v>
                </c:pt>
                <c:pt idx="3453">
                  <c:v>-2.2211018977</c:v>
                </c:pt>
                <c:pt idx="3454">
                  <c:v>-2.21692072322</c:v>
                </c:pt>
                <c:pt idx="3455">
                  <c:v>-2.21273954875</c:v>
                </c:pt>
                <c:pt idx="3456">
                  <c:v>-2.20855837427</c:v>
                </c:pt>
                <c:pt idx="3457">
                  <c:v>-2.2043771998</c:v>
                </c:pt>
                <c:pt idx="3458">
                  <c:v>-2.20019602532</c:v>
                </c:pt>
                <c:pt idx="3459">
                  <c:v>-2.19601485085</c:v>
                </c:pt>
                <c:pt idx="3460">
                  <c:v>-2.19183367637</c:v>
                </c:pt>
                <c:pt idx="3461">
                  <c:v>-2.18765250189</c:v>
                </c:pt>
                <c:pt idx="3462">
                  <c:v>-2.18347132742</c:v>
                </c:pt>
                <c:pt idx="3463">
                  <c:v>-2.17929015294</c:v>
                </c:pt>
                <c:pt idx="3464">
                  <c:v>-2.17510897847</c:v>
                </c:pt>
                <c:pt idx="3465">
                  <c:v>-2.17092780399</c:v>
                </c:pt>
                <c:pt idx="3466">
                  <c:v>-2.16674662952</c:v>
                </c:pt>
                <c:pt idx="3467">
                  <c:v>-2.16256545504</c:v>
                </c:pt>
                <c:pt idx="3468">
                  <c:v>-2.15838428057</c:v>
                </c:pt>
                <c:pt idx="3469">
                  <c:v>-2.15420310609</c:v>
                </c:pt>
                <c:pt idx="3470">
                  <c:v>-2.15002193162</c:v>
                </c:pt>
                <c:pt idx="3471">
                  <c:v>-2.14584075714</c:v>
                </c:pt>
                <c:pt idx="3472">
                  <c:v>-2.14165958267</c:v>
                </c:pt>
                <c:pt idx="3473">
                  <c:v>-2.13747840819</c:v>
                </c:pt>
                <c:pt idx="3474">
                  <c:v>-2.13329709164</c:v>
                </c:pt>
                <c:pt idx="3475">
                  <c:v>-2.12911546725</c:v>
                </c:pt>
                <c:pt idx="3476">
                  <c:v>-2.12493384287</c:v>
                </c:pt>
                <c:pt idx="3477">
                  <c:v>-2.12075221848</c:v>
                </c:pt>
                <c:pt idx="3478">
                  <c:v>-2.1165705941</c:v>
                </c:pt>
                <c:pt idx="3479">
                  <c:v>-2.11238896971</c:v>
                </c:pt>
                <c:pt idx="3480">
                  <c:v>-2.10820734533</c:v>
                </c:pt>
                <c:pt idx="3481">
                  <c:v>-2.10402572094</c:v>
                </c:pt>
                <c:pt idx="3482">
                  <c:v>-2.09984409656</c:v>
                </c:pt>
                <c:pt idx="3483">
                  <c:v>-2.09566247217</c:v>
                </c:pt>
                <c:pt idx="3484">
                  <c:v>-2.09148084779</c:v>
                </c:pt>
                <c:pt idx="3485">
                  <c:v>-2.0872992234</c:v>
                </c:pt>
                <c:pt idx="3486">
                  <c:v>-2.08311759902</c:v>
                </c:pt>
                <c:pt idx="3487">
                  <c:v>-2.07893597463</c:v>
                </c:pt>
                <c:pt idx="3488">
                  <c:v>-2.07475435025</c:v>
                </c:pt>
                <c:pt idx="3489">
                  <c:v>-2.07057272586</c:v>
                </c:pt>
                <c:pt idx="3490">
                  <c:v>-2.06639110147</c:v>
                </c:pt>
                <c:pt idx="3491">
                  <c:v>-2.06220947709</c:v>
                </c:pt>
                <c:pt idx="3492">
                  <c:v>-2.0580278527</c:v>
                </c:pt>
                <c:pt idx="3493">
                  <c:v>-2.05384622832</c:v>
                </c:pt>
                <c:pt idx="3494">
                  <c:v>-2.04966460393</c:v>
                </c:pt>
                <c:pt idx="3495">
                  <c:v>-2.04548297955</c:v>
                </c:pt>
                <c:pt idx="3496">
                  <c:v>-2.04180111685</c:v>
                </c:pt>
                <c:pt idx="3497">
                  <c:v>-2.03761760772</c:v>
                </c:pt>
                <c:pt idx="3498">
                  <c:v>-2.03343409858</c:v>
                </c:pt>
                <c:pt idx="3499">
                  <c:v>-2.02952804373</c:v>
                </c:pt>
                <c:pt idx="3500">
                  <c:v>-2.0253434176</c:v>
                </c:pt>
                <c:pt idx="3501">
                  <c:v>-2.0213108811</c:v>
                </c:pt>
                <c:pt idx="3502">
                  <c:v>-2.01712559642</c:v>
                </c:pt>
                <c:pt idx="3503">
                  <c:v>-2.01294031175</c:v>
                </c:pt>
                <c:pt idx="3504">
                  <c:v>-2.00875502708</c:v>
                </c:pt>
                <c:pt idx="3505">
                  <c:v>-2.0045697424</c:v>
                </c:pt>
                <c:pt idx="3506">
                  <c:v>-2.00038445773</c:v>
                </c:pt>
                <c:pt idx="3507">
                  <c:v>-1.99619917306</c:v>
                </c:pt>
                <c:pt idx="3508">
                  <c:v>-1.99201388838</c:v>
                </c:pt>
                <c:pt idx="3509">
                  <c:v>-1.98791025723</c:v>
                </c:pt>
                <c:pt idx="3510">
                  <c:v>-1.98372458637</c:v>
                </c:pt>
                <c:pt idx="3511">
                  <c:v>-1.97953891551</c:v>
                </c:pt>
                <c:pt idx="3512">
                  <c:v>-1.97535324465</c:v>
                </c:pt>
                <c:pt idx="3513">
                  <c:v>-1.97116757379</c:v>
                </c:pt>
                <c:pt idx="3514">
                  <c:v>-1.96698190293</c:v>
                </c:pt>
                <c:pt idx="3515">
                  <c:v>-1.96279623207</c:v>
                </c:pt>
                <c:pt idx="3516">
                  <c:v>-1.95861056121</c:v>
                </c:pt>
                <c:pt idx="3517">
                  <c:v>-1.95442489034</c:v>
                </c:pt>
                <c:pt idx="3518">
                  <c:v>-1.95023921948</c:v>
                </c:pt>
                <c:pt idx="3519">
                  <c:v>-1.94605354862</c:v>
                </c:pt>
                <c:pt idx="3520">
                  <c:v>-1.94186787776</c:v>
                </c:pt>
                <c:pt idx="3521">
                  <c:v>-1.9376822069</c:v>
                </c:pt>
                <c:pt idx="3522">
                  <c:v>-1.93349653604</c:v>
                </c:pt>
                <c:pt idx="3523">
                  <c:v>-1.92931086518</c:v>
                </c:pt>
                <c:pt idx="3524">
                  <c:v>-1.92512519432</c:v>
                </c:pt>
                <c:pt idx="3525">
                  <c:v>-1.92093952346</c:v>
                </c:pt>
                <c:pt idx="3526">
                  <c:v>-1.9167538526</c:v>
                </c:pt>
                <c:pt idx="3527">
                  <c:v>-1.91260924823</c:v>
                </c:pt>
                <c:pt idx="3528">
                  <c:v>-1.90842335189</c:v>
                </c:pt>
                <c:pt idx="3529">
                  <c:v>-1.90423745555</c:v>
                </c:pt>
                <c:pt idx="3530">
                  <c:v>-1.90005155921</c:v>
                </c:pt>
                <c:pt idx="3531">
                  <c:v>-1.89586566287</c:v>
                </c:pt>
                <c:pt idx="3532">
                  <c:v>-1.89167976652</c:v>
                </c:pt>
                <c:pt idx="3533">
                  <c:v>-1.88749387018</c:v>
                </c:pt>
                <c:pt idx="3534">
                  <c:v>-1.88330797384</c:v>
                </c:pt>
                <c:pt idx="3535">
                  <c:v>-1.8791220775</c:v>
                </c:pt>
                <c:pt idx="3536">
                  <c:v>-1.87493618116</c:v>
                </c:pt>
                <c:pt idx="3537">
                  <c:v>-1.87075028482</c:v>
                </c:pt>
                <c:pt idx="3538">
                  <c:v>-1.86656438848</c:v>
                </c:pt>
                <c:pt idx="3539">
                  <c:v>-1.86237849214</c:v>
                </c:pt>
                <c:pt idx="3540">
                  <c:v>-1.85819259579</c:v>
                </c:pt>
                <c:pt idx="3541">
                  <c:v>-1.85400669945</c:v>
                </c:pt>
                <c:pt idx="3542">
                  <c:v>-1.84982080311</c:v>
                </c:pt>
                <c:pt idx="3543">
                  <c:v>-1.84563490677</c:v>
                </c:pt>
                <c:pt idx="3544">
                  <c:v>-1.84144901043</c:v>
                </c:pt>
                <c:pt idx="3545">
                  <c:v>-1.83726311409</c:v>
                </c:pt>
                <c:pt idx="3546">
                  <c:v>-1.83307721775</c:v>
                </c:pt>
                <c:pt idx="3547">
                  <c:v>-1.82889132141</c:v>
                </c:pt>
                <c:pt idx="3548">
                  <c:v>-1.82470542506</c:v>
                </c:pt>
                <c:pt idx="3549">
                  <c:v>-1.82051952872</c:v>
                </c:pt>
                <c:pt idx="3550">
                  <c:v>-1.81633363238</c:v>
                </c:pt>
                <c:pt idx="3551">
                  <c:v>-1.81214773604</c:v>
                </c:pt>
                <c:pt idx="3552">
                  <c:v>-1.8079618397</c:v>
                </c:pt>
                <c:pt idx="3553">
                  <c:v>-1.80377594336</c:v>
                </c:pt>
                <c:pt idx="3554">
                  <c:v>-1.79959004702</c:v>
                </c:pt>
                <c:pt idx="3555">
                  <c:v>-1.79540415067</c:v>
                </c:pt>
                <c:pt idx="3556">
                  <c:v>-1.79121825433</c:v>
                </c:pt>
                <c:pt idx="3557">
                  <c:v>-1.78703235799</c:v>
                </c:pt>
                <c:pt idx="3558">
                  <c:v>-1.78284646165</c:v>
                </c:pt>
                <c:pt idx="3559">
                  <c:v>-1.77866056531</c:v>
                </c:pt>
                <c:pt idx="3560">
                  <c:v>-1.77447466897</c:v>
                </c:pt>
                <c:pt idx="3561">
                  <c:v>-1.77028877263</c:v>
                </c:pt>
                <c:pt idx="3562">
                  <c:v>-1.76610287629</c:v>
                </c:pt>
                <c:pt idx="3563">
                  <c:v>-1.76191697994</c:v>
                </c:pt>
                <c:pt idx="3564">
                  <c:v>-1.7577488935</c:v>
                </c:pt>
                <c:pt idx="3565">
                  <c:v>-1.75356286605</c:v>
                </c:pt>
                <c:pt idx="3566">
                  <c:v>-1.7493768386</c:v>
                </c:pt>
                <c:pt idx="3567">
                  <c:v>-1.74519081115</c:v>
                </c:pt>
                <c:pt idx="3568">
                  <c:v>-1.7410047837</c:v>
                </c:pt>
                <c:pt idx="3569">
                  <c:v>-1.73681875625</c:v>
                </c:pt>
                <c:pt idx="3570">
                  <c:v>-1.7326327288</c:v>
                </c:pt>
                <c:pt idx="3571">
                  <c:v>-1.72844670135</c:v>
                </c:pt>
                <c:pt idx="3572">
                  <c:v>-1.72426067391</c:v>
                </c:pt>
                <c:pt idx="3573">
                  <c:v>-1.72007464646</c:v>
                </c:pt>
                <c:pt idx="3574">
                  <c:v>-1.71588861901</c:v>
                </c:pt>
                <c:pt idx="3575">
                  <c:v>-1.71170259156</c:v>
                </c:pt>
                <c:pt idx="3576">
                  <c:v>-1.70751656411</c:v>
                </c:pt>
                <c:pt idx="3577">
                  <c:v>-1.70333053666</c:v>
                </c:pt>
                <c:pt idx="3578">
                  <c:v>-1.69914450921</c:v>
                </c:pt>
                <c:pt idx="3579">
                  <c:v>-1.69495848176</c:v>
                </c:pt>
                <c:pt idx="3580">
                  <c:v>-1.69077245431</c:v>
                </c:pt>
                <c:pt idx="3581">
                  <c:v>-1.68658642686</c:v>
                </c:pt>
                <c:pt idx="3582">
                  <c:v>-1.68240039941</c:v>
                </c:pt>
                <c:pt idx="3583">
                  <c:v>-1.67821437196</c:v>
                </c:pt>
                <c:pt idx="3584">
                  <c:v>-1.67402834451</c:v>
                </c:pt>
                <c:pt idx="3585">
                  <c:v>-1.66984231706</c:v>
                </c:pt>
                <c:pt idx="3586">
                  <c:v>-1.66565628961</c:v>
                </c:pt>
                <c:pt idx="3587">
                  <c:v>-1.66147026216</c:v>
                </c:pt>
                <c:pt idx="3588">
                  <c:v>-1.65728423471</c:v>
                </c:pt>
                <c:pt idx="3589">
                  <c:v>-1.65309820726</c:v>
                </c:pt>
                <c:pt idx="3590">
                  <c:v>-1.64891217981</c:v>
                </c:pt>
                <c:pt idx="3591">
                  <c:v>-1.64472615237</c:v>
                </c:pt>
                <c:pt idx="3592">
                  <c:v>-1.64054012492</c:v>
                </c:pt>
                <c:pt idx="3593">
                  <c:v>-1.63635409747</c:v>
                </c:pt>
                <c:pt idx="3594">
                  <c:v>-1.63216807002</c:v>
                </c:pt>
                <c:pt idx="3595">
                  <c:v>-1.62798204257</c:v>
                </c:pt>
                <c:pt idx="3596">
                  <c:v>-1.62379601512</c:v>
                </c:pt>
                <c:pt idx="3597">
                  <c:v>-1.61960998767</c:v>
                </c:pt>
                <c:pt idx="3598">
                  <c:v>-1.61542396022</c:v>
                </c:pt>
                <c:pt idx="3599">
                  <c:v>-1.61123793277</c:v>
                </c:pt>
                <c:pt idx="3600">
                  <c:v>-1.60705190532</c:v>
                </c:pt>
                <c:pt idx="3601">
                  <c:v>-1.60286587787</c:v>
                </c:pt>
                <c:pt idx="3602">
                  <c:v>-1.59867985042</c:v>
                </c:pt>
                <c:pt idx="3603">
                  <c:v>-1.59449380106</c:v>
                </c:pt>
                <c:pt idx="3604">
                  <c:v>-1.59030771542</c:v>
                </c:pt>
                <c:pt idx="3605">
                  <c:v>-1.58612162977</c:v>
                </c:pt>
                <c:pt idx="3606">
                  <c:v>-1.58193554413</c:v>
                </c:pt>
                <c:pt idx="3607">
                  <c:v>-1.57774945849</c:v>
                </c:pt>
                <c:pt idx="3608">
                  <c:v>-1.57356337284</c:v>
                </c:pt>
                <c:pt idx="3609">
                  <c:v>-1.5693772872</c:v>
                </c:pt>
                <c:pt idx="3610">
                  <c:v>-1.56519120156</c:v>
                </c:pt>
                <c:pt idx="3611">
                  <c:v>-1.56100511591</c:v>
                </c:pt>
                <c:pt idx="3612">
                  <c:v>-1.55681903027</c:v>
                </c:pt>
                <c:pt idx="3613">
                  <c:v>-1.55263294463</c:v>
                </c:pt>
                <c:pt idx="3614">
                  <c:v>-1.54844685898</c:v>
                </c:pt>
                <c:pt idx="3615">
                  <c:v>-1.54426077334</c:v>
                </c:pt>
                <c:pt idx="3616">
                  <c:v>-1.5400746877</c:v>
                </c:pt>
                <c:pt idx="3617">
                  <c:v>-1.53588860205</c:v>
                </c:pt>
                <c:pt idx="3618">
                  <c:v>-1.53170251641</c:v>
                </c:pt>
                <c:pt idx="3619">
                  <c:v>-1.52751643077</c:v>
                </c:pt>
                <c:pt idx="3620">
                  <c:v>-1.52333034512</c:v>
                </c:pt>
                <c:pt idx="3621">
                  <c:v>-1.51914425948</c:v>
                </c:pt>
                <c:pt idx="3622">
                  <c:v>-1.51495817384</c:v>
                </c:pt>
                <c:pt idx="3623">
                  <c:v>-1.51077208819</c:v>
                </c:pt>
                <c:pt idx="3624">
                  <c:v>-1.50658600255</c:v>
                </c:pt>
                <c:pt idx="3625">
                  <c:v>-1.50239991691</c:v>
                </c:pt>
                <c:pt idx="3626">
                  <c:v>-1.49821383126</c:v>
                </c:pt>
                <c:pt idx="3627">
                  <c:v>-1.49402774562</c:v>
                </c:pt>
                <c:pt idx="3628">
                  <c:v>-1.48984165998</c:v>
                </c:pt>
                <c:pt idx="3629">
                  <c:v>-1.48565557434</c:v>
                </c:pt>
                <c:pt idx="3630">
                  <c:v>-1.48146948869</c:v>
                </c:pt>
                <c:pt idx="3631">
                  <c:v>-1.47728870605</c:v>
                </c:pt>
                <c:pt idx="3632">
                  <c:v>-1.4731025572</c:v>
                </c:pt>
                <c:pt idx="3633">
                  <c:v>-1.46891640835</c:v>
                </c:pt>
                <c:pt idx="3634">
                  <c:v>-1.46473015731</c:v>
                </c:pt>
                <c:pt idx="3635">
                  <c:v>-1.4605438914</c:v>
                </c:pt>
                <c:pt idx="3636">
                  <c:v>-1.45635762549</c:v>
                </c:pt>
                <c:pt idx="3637">
                  <c:v>-1.45217135957</c:v>
                </c:pt>
                <c:pt idx="3638">
                  <c:v>-1.44798509366</c:v>
                </c:pt>
                <c:pt idx="3639">
                  <c:v>-1.44379882693</c:v>
                </c:pt>
                <c:pt idx="3640">
                  <c:v>-1.43961252301</c:v>
                </c:pt>
                <c:pt idx="3641">
                  <c:v>-1.43542588623</c:v>
                </c:pt>
                <c:pt idx="3642">
                  <c:v>-1.43123906697</c:v>
                </c:pt>
                <c:pt idx="3643">
                  <c:v>-1.42704938714</c:v>
                </c:pt>
                <c:pt idx="3644">
                  <c:v>-1.4225684519</c:v>
                </c:pt>
                <c:pt idx="3645">
                  <c:v>-1.41806424614</c:v>
                </c:pt>
                <c:pt idx="3646">
                  <c:v>-1.41356004037</c:v>
                </c:pt>
                <c:pt idx="3647">
                  <c:v>-1.40905583461</c:v>
                </c:pt>
                <c:pt idx="3648">
                  <c:v>-1.40455162884</c:v>
                </c:pt>
                <c:pt idx="3649">
                  <c:v>-1.40004742308</c:v>
                </c:pt>
                <c:pt idx="3650">
                  <c:v>-1.39554321731</c:v>
                </c:pt>
                <c:pt idx="3651">
                  <c:v>-1.39103901155</c:v>
                </c:pt>
                <c:pt idx="3652">
                  <c:v>-1.38653480578</c:v>
                </c:pt>
                <c:pt idx="3653">
                  <c:v>-1.38203060002</c:v>
                </c:pt>
                <c:pt idx="3654">
                  <c:v>-1.37752639425</c:v>
                </c:pt>
                <c:pt idx="3655">
                  <c:v>-1.37302218849</c:v>
                </c:pt>
                <c:pt idx="3656">
                  <c:v>-1.36851798272</c:v>
                </c:pt>
                <c:pt idx="3657">
                  <c:v>-1.36401377696</c:v>
                </c:pt>
                <c:pt idx="3658">
                  <c:v>-1.35950957119</c:v>
                </c:pt>
                <c:pt idx="3659">
                  <c:v>-1.35500536543</c:v>
                </c:pt>
                <c:pt idx="3660">
                  <c:v>-1.35050115967</c:v>
                </c:pt>
                <c:pt idx="3661">
                  <c:v>-1.3459969539</c:v>
                </c:pt>
                <c:pt idx="3662">
                  <c:v>-1.34149274814</c:v>
                </c:pt>
                <c:pt idx="3663">
                  <c:v>-1.33698854237</c:v>
                </c:pt>
                <c:pt idx="3664">
                  <c:v>-1.33248433661</c:v>
                </c:pt>
                <c:pt idx="3665">
                  <c:v>-1.32798013084</c:v>
                </c:pt>
                <c:pt idx="3666">
                  <c:v>-1.32347592508</c:v>
                </c:pt>
                <c:pt idx="3667">
                  <c:v>-1.31897171931</c:v>
                </c:pt>
                <c:pt idx="3668">
                  <c:v>-1.31446751355</c:v>
                </c:pt>
                <c:pt idx="3669">
                  <c:v>-1.30996330778</c:v>
                </c:pt>
                <c:pt idx="3670">
                  <c:v>-1.30545910202</c:v>
                </c:pt>
                <c:pt idx="3671">
                  <c:v>-1.30095489625</c:v>
                </c:pt>
                <c:pt idx="3672">
                  <c:v>-1.29645069049</c:v>
                </c:pt>
                <c:pt idx="3673">
                  <c:v>-1.29194648472</c:v>
                </c:pt>
                <c:pt idx="3674">
                  <c:v>-1.28744227896</c:v>
                </c:pt>
                <c:pt idx="3675">
                  <c:v>-1.28293807319</c:v>
                </c:pt>
                <c:pt idx="3676">
                  <c:v>-1.27843386743</c:v>
                </c:pt>
                <c:pt idx="3677">
                  <c:v>-1.27392966166</c:v>
                </c:pt>
                <c:pt idx="3678">
                  <c:v>-1.2694254559</c:v>
                </c:pt>
                <c:pt idx="3679">
                  <c:v>-1.26492125013</c:v>
                </c:pt>
                <c:pt idx="3680">
                  <c:v>-1.26041704437</c:v>
                </c:pt>
                <c:pt idx="3681">
                  <c:v>-1.2559128386</c:v>
                </c:pt>
                <c:pt idx="3682">
                  <c:v>-1.25140863284</c:v>
                </c:pt>
                <c:pt idx="3683">
                  <c:v>-1.24690442707</c:v>
                </c:pt>
                <c:pt idx="3684">
                  <c:v>-1.24240022131</c:v>
                </c:pt>
                <c:pt idx="3685">
                  <c:v>-1.23789601555</c:v>
                </c:pt>
                <c:pt idx="3686">
                  <c:v>-1.23339180978</c:v>
                </c:pt>
                <c:pt idx="3687">
                  <c:v>-1.22888760402</c:v>
                </c:pt>
                <c:pt idx="3688">
                  <c:v>-1.22438339825</c:v>
                </c:pt>
                <c:pt idx="3689">
                  <c:v>-1.21987919249</c:v>
                </c:pt>
                <c:pt idx="3690">
                  <c:v>-1.21537498672</c:v>
                </c:pt>
                <c:pt idx="3691">
                  <c:v>-1.21087078096</c:v>
                </c:pt>
                <c:pt idx="3692">
                  <c:v>-1.20636950542</c:v>
                </c:pt>
                <c:pt idx="3693">
                  <c:v>-1.20186520522</c:v>
                </c:pt>
                <c:pt idx="3694">
                  <c:v>-1.19736090503</c:v>
                </c:pt>
                <c:pt idx="3695">
                  <c:v>-1.19285660483</c:v>
                </c:pt>
                <c:pt idx="3696">
                  <c:v>-1.18835230463</c:v>
                </c:pt>
                <c:pt idx="3697">
                  <c:v>-1.18384800443</c:v>
                </c:pt>
                <c:pt idx="3698">
                  <c:v>-1.17934370424</c:v>
                </c:pt>
                <c:pt idx="3699">
                  <c:v>-1.17483940404</c:v>
                </c:pt>
                <c:pt idx="3700">
                  <c:v>-1.17033510384</c:v>
                </c:pt>
                <c:pt idx="3701">
                  <c:v>-1.16583080364</c:v>
                </c:pt>
                <c:pt idx="3702">
                  <c:v>-1.16132650344</c:v>
                </c:pt>
                <c:pt idx="3703">
                  <c:v>-1.15682220325</c:v>
                </c:pt>
                <c:pt idx="3704">
                  <c:v>-1.15231790305</c:v>
                </c:pt>
                <c:pt idx="3705">
                  <c:v>-1.14781360285</c:v>
                </c:pt>
                <c:pt idx="3706">
                  <c:v>-1.14330930265</c:v>
                </c:pt>
                <c:pt idx="3707">
                  <c:v>-1.13880500245</c:v>
                </c:pt>
                <c:pt idx="3708">
                  <c:v>-1.13430070226</c:v>
                </c:pt>
                <c:pt idx="3709">
                  <c:v>-1.12979640206</c:v>
                </c:pt>
                <c:pt idx="3710">
                  <c:v>-1.12529210186</c:v>
                </c:pt>
                <c:pt idx="3711">
                  <c:v>-1.12078780166</c:v>
                </c:pt>
                <c:pt idx="3712">
                  <c:v>-1.11628350147</c:v>
                </c:pt>
                <c:pt idx="3713">
                  <c:v>-1.11177920127</c:v>
                </c:pt>
                <c:pt idx="3714">
                  <c:v>-1.10727490107</c:v>
                </c:pt>
                <c:pt idx="3715">
                  <c:v>-1.10277060087</c:v>
                </c:pt>
                <c:pt idx="3716">
                  <c:v>-1.09826630067</c:v>
                </c:pt>
                <c:pt idx="3717">
                  <c:v>-1.09376200048</c:v>
                </c:pt>
                <c:pt idx="3718">
                  <c:v>-1.08925770028</c:v>
                </c:pt>
                <c:pt idx="3719">
                  <c:v>-1.08475340008</c:v>
                </c:pt>
                <c:pt idx="3720">
                  <c:v>-1.08024909988</c:v>
                </c:pt>
                <c:pt idx="3721">
                  <c:v>-1.07574479969</c:v>
                </c:pt>
                <c:pt idx="3722">
                  <c:v>-1.07124049949</c:v>
                </c:pt>
                <c:pt idx="3723">
                  <c:v>-1.06673619929</c:v>
                </c:pt>
                <c:pt idx="3724">
                  <c:v>-1.06223189909</c:v>
                </c:pt>
                <c:pt idx="3725">
                  <c:v>-1.05772759889</c:v>
                </c:pt>
                <c:pt idx="3726">
                  <c:v>-1.0532232987</c:v>
                </c:pt>
                <c:pt idx="3727">
                  <c:v>-1.0487189985</c:v>
                </c:pt>
                <c:pt idx="3728">
                  <c:v>-1.04421417074</c:v>
                </c:pt>
                <c:pt idx="3729">
                  <c:v>-1.03970981481</c:v>
                </c:pt>
                <c:pt idx="3730">
                  <c:v>-1.03520545889</c:v>
                </c:pt>
                <c:pt idx="3731">
                  <c:v>-1.03070110297</c:v>
                </c:pt>
                <c:pt idx="3732">
                  <c:v>-1.02619674705</c:v>
                </c:pt>
                <c:pt idx="3733">
                  <c:v>-1.02169239113</c:v>
                </c:pt>
                <c:pt idx="3734">
                  <c:v>-1.01718803521</c:v>
                </c:pt>
                <c:pt idx="3735">
                  <c:v>-1.01268367929</c:v>
                </c:pt>
                <c:pt idx="3736">
                  <c:v>-1.00817932336</c:v>
                </c:pt>
                <c:pt idx="3737">
                  <c:v>-1.00367496744</c:v>
                </c:pt>
                <c:pt idx="3738">
                  <c:v>-0.999170611522</c:v>
                </c:pt>
                <c:pt idx="3739">
                  <c:v>-0.9946662556</c:v>
                </c:pt>
                <c:pt idx="3740">
                  <c:v>-0.990161899679</c:v>
                </c:pt>
                <c:pt idx="3741">
                  <c:v>-0.985657543757</c:v>
                </c:pt>
                <c:pt idx="3742">
                  <c:v>-0.981153187836</c:v>
                </c:pt>
                <c:pt idx="3743">
                  <c:v>-0.976648831914</c:v>
                </c:pt>
                <c:pt idx="3744">
                  <c:v>-0.972144475993</c:v>
                </c:pt>
                <c:pt idx="3745">
                  <c:v>-0.967640120071</c:v>
                </c:pt>
                <c:pt idx="3746">
                  <c:v>-0.96313576415</c:v>
                </c:pt>
                <c:pt idx="3747">
                  <c:v>-0.958631408228</c:v>
                </c:pt>
                <c:pt idx="3748">
                  <c:v>-0.954127052307</c:v>
                </c:pt>
                <c:pt idx="3749">
                  <c:v>-0.949622696385</c:v>
                </c:pt>
                <c:pt idx="3750">
                  <c:v>-0.945118340464</c:v>
                </c:pt>
                <c:pt idx="3751">
                  <c:v>-0.940613984542</c:v>
                </c:pt>
                <c:pt idx="3752">
                  <c:v>-0.936109628621</c:v>
                </c:pt>
                <c:pt idx="3753">
                  <c:v>-0.931605272699</c:v>
                </c:pt>
                <c:pt idx="3754">
                  <c:v>-0.927100916778</c:v>
                </c:pt>
                <c:pt idx="3755">
                  <c:v>-0.922596560856</c:v>
                </c:pt>
                <c:pt idx="3756">
                  <c:v>-0.918092204935</c:v>
                </c:pt>
                <c:pt idx="3757">
                  <c:v>-0.913587849013</c:v>
                </c:pt>
                <c:pt idx="3758">
                  <c:v>-0.909083493092</c:v>
                </c:pt>
                <c:pt idx="3759">
                  <c:v>-0.90457913717</c:v>
                </c:pt>
                <c:pt idx="3760">
                  <c:v>-0.900074781249</c:v>
                </c:pt>
                <c:pt idx="3761">
                  <c:v>-0.895570425328</c:v>
                </c:pt>
                <c:pt idx="3762">
                  <c:v>-0.891066069406</c:v>
                </c:pt>
                <c:pt idx="3763">
                  <c:v>-0.886561713485</c:v>
                </c:pt>
                <c:pt idx="3764">
                  <c:v>-0.882057357563</c:v>
                </c:pt>
                <c:pt idx="3765">
                  <c:v>-0.877553001642</c:v>
                </c:pt>
                <c:pt idx="3766">
                  <c:v>-0.87304864572</c:v>
                </c:pt>
                <c:pt idx="3767">
                  <c:v>-0.868544289799</c:v>
                </c:pt>
                <c:pt idx="3768">
                  <c:v>-0.864039933877</c:v>
                </c:pt>
                <c:pt idx="3769">
                  <c:v>-0.859535577956</c:v>
                </c:pt>
                <c:pt idx="3770">
                  <c:v>-0.855031222034</c:v>
                </c:pt>
                <c:pt idx="3771">
                  <c:v>-0.850526866113</c:v>
                </c:pt>
                <c:pt idx="3772">
                  <c:v>-0.846022510191</c:v>
                </c:pt>
                <c:pt idx="3773">
                  <c:v>-0.84151815427</c:v>
                </c:pt>
                <c:pt idx="3774">
                  <c:v>-0.837013798348</c:v>
                </c:pt>
                <c:pt idx="3775">
                  <c:v>-0.832509442427</c:v>
                </c:pt>
                <c:pt idx="3776">
                  <c:v>-0.828005086505</c:v>
                </c:pt>
                <c:pt idx="3777">
                  <c:v>-0.823500730584</c:v>
                </c:pt>
                <c:pt idx="3778">
                  <c:v>-0.818996374662</c:v>
                </c:pt>
                <c:pt idx="3779">
                  <c:v>-0.814492018741</c:v>
                </c:pt>
                <c:pt idx="3780">
                  <c:v>-0.809987662819</c:v>
                </c:pt>
                <c:pt idx="3781">
                  <c:v>-0.805483306898</c:v>
                </c:pt>
                <c:pt idx="3782">
                  <c:v>-0.800978950976</c:v>
                </c:pt>
                <c:pt idx="3783">
                  <c:v>-0.796474595055</c:v>
                </c:pt>
                <c:pt idx="3784">
                  <c:v>-0.791970239133</c:v>
                </c:pt>
                <c:pt idx="3785">
                  <c:v>-0.787465883212</c:v>
                </c:pt>
                <c:pt idx="3786">
                  <c:v>-0.78296152729</c:v>
                </c:pt>
                <c:pt idx="3787">
                  <c:v>-0.778454864828</c:v>
                </c:pt>
                <c:pt idx="3788">
                  <c:v>-0.773950475525</c:v>
                </c:pt>
                <c:pt idx="3789">
                  <c:v>-0.769446086223</c:v>
                </c:pt>
                <c:pt idx="3790">
                  <c:v>-0.764941696921</c:v>
                </c:pt>
                <c:pt idx="3791">
                  <c:v>-0.760437307618</c:v>
                </c:pt>
                <c:pt idx="3792">
                  <c:v>-0.755932918316</c:v>
                </c:pt>
                <c:pt idx="3793">
                  <c:v>-0.751428529014</c:v>
                </c:pt>
                <c:pt idx="3794">
                  <c:v>-0.746924139711</c:v>
                </c:pt>
                <c:pt idx="3795">
                  <c:v>-0.742419750409</c:v>
                </c:pt>
                <c:pt idx="3796">
                  <c:v>-0.737915361106</c:v>
                </c:pt>
                <c:pt idx="3797">
                  <c:v>-0.733410971804</c:v>
                </c:pt>
                <c:pt idx="3798">
                  <c:v>-0.728906582502</c:v>
                </c:pt>
                <c:pt idx="3799">
                  <c:v>-0.724402193199</c:v>
                </c:pt>
                <c:pt idx="3800">
                  <c:v>-0.719897803897</c:v>
                </c:pt>
                <c:pt idx="3801">
                  <c:v>-0.715393414595</c:v>
                </c:pt>
                <c:pt idx="3802">
                  <c:v>-0.710889025292</c:v>
                </c:pt>
                <c:pt idx="3803">
                  <c:v>-0.70638463599</c:v>
                </c:pt>
                <c:pt idx="3804">
                  <c:v>-0.701880246688</c:v>
                </c:pt>
                <c:pt idx="3805">
                  <c:v>-0.697375857385</c:v>
                </c:pt>
                <c:pt idx="3806">
                  <c:v>-0.692871468083</c:v>
                </c:pt>
                <c:pt idx="3807">
                  <c:v>-0.68836707878</c:v>
                </c:pt>
                <c:pt idx="3808">
                  <c:v>-0.683862689478</c:v>
                </c:pt>
                <c:pt idx="3809">
                  <c:v>-0.679358300176</c:v>
                </c:pt>
                <c:pt idx="3810">
                  <c:v>-0.674853910873</c:v>
                </c:pt>
                <c:pt idx="3811">
                  <c:v>-0.670349521571</c:v>
                </c:pt>
                <c:pt idx="3812">
                  <c:v>-0.665845132269</c:v>
                </c:pt>
                <c:pt idx="3813">
                  <c:v>-0.661340742966</c:v>
                </c:pt>
                <c:pt idx="3814">
                  <c:v>-0.656836353664</c:v>
                </c:pt>
                <c:pt idx="3815">
                  <c:v>-0.652331964362</c:v>
                </c:pt>
                <c:pt idx="3816">
                  <c:v>-0.647827575059</c:v>
                </c:pt>
                <c:pt idx="3817">
                  <c:v>-0.643323185757</c:v>
                </c:pt>
                <c:pt idx="3818">
                  <c:v>-0.638818796454</c:v>
                </c:pt>
                <c:pt idx="3819">
                  <c:v>-0.634314407152</c:v>
                </c:pt>
                <c:pt idx="3820">
                  <c:v>-0.62981001785</c:v>
                </c:pt>
                <c:pt idx="3821">
                  <c:v>-0.625305628547</c:v>
                </c:pt>
                <c:pt idx="3822">
                  <c:v>-0.620801239245</c:v>
                </c:pt>
                <c:pt idx="3823">
                  <c:v>-0.616296849943</c:v>
                </c:pt>
                <c:pt idx="3824">
                  <c:v>-0.61179246064</c:v>
                </c:pt>
                <c:pt idx="3825">
                  <c:v>-0.607288071338</c:v>
                </c:pt>
                <c:pt idx="3826">
                  <c:v>-0.602783682036</c:v>
                </c:pt>
                <c:pt idx="3827">
                  <c:v>-0.598279292733</c:v>
                </c:pt>
                <c:pt idx="3828">
                  <c:v>-0.593774903431</c:v>
                </c:pt>
                <c:pt idx="3829">
                  <c:v>-0.589270514128</c:v>
                </c:pt>
                <c:pt idx="3830">
                  <c:v>-0.584766124826</c:v>
                </c:pt>
                <c:pt idx="3831">
                  <c:v>-0.580261735524</c:v>
                </c:pt>
                <c:pt idx="3832">
                  <c:v>-0.575757346221</c:v>
                </c:pt>
                <c:pt idx="3833">
                  <c:v>-0.571252956919</c:v>
                </c:pt>
                <c:pt idx="3834">
                  <c:v>-0.566748567617</c:v>
                </c:pt>
                <c:pt idx="3835">
                  <c:v>-0.562244178314</c:v>
                </c:pt>
                <c:pt idx="3836">
                  <c:v>-0.557739789012</c:v>
                </c:pt>
                <c:pt idx="3837">
                  <c:v>-0.553235399709</c:v>
                </c:pt>
                <c:pt idx="3838">
                  <c:v>-0.548731010407</c:v>
                </c:pt>
                <c:pt idx="3839">
                  <c:v>-0.544226621105</c:v>
                </c:pt>
                <c:pt idx="3840">
                  <c:v>-0.539722231802</c:v>
                </c:pt>
                <c:pt idx="3841">
                  <c:v>-0.5352178425</c:v>
                </c:pt>
                <c:pt idx="3842">
                  <c:v>-0.530713453198</c:v>
                </c:pt>
                <c:pt idx="3843">
                  <c:v>-0.526209063895</c:v>
                </c:pt>
                <c:pt idx="3844">
                  <c:v>-0.521704674593</c:v>
                </c:pt>
                <c:pt idx="3845">
                  <c:v>-0.517200285291</c:v>
                </c:pt>
                <c:pt idx="3846">
                  <c:v>-0.512695895988</c:v>
                </c:pt>
                <c:pt idx="3847">
                  <c:v>-0.508191506686</c:v>
                </c:pt>
                <c:pt idx="3848">
                  <c:v>-0.503687117383</c:v>
                </c:pt>
                <c:pt idx="3849">
                  <c:v>-0.499182728081</c:v>
                </c:pt>
                <c:pt idx="3850">
                  <c:v>-0.494678338779</c:v>
                </c:pt>
                <c:pt idx="3851">
                  <c:v>-0.490173949476</c:v>
                </c:pt>
                <c:pt idx="3852">
                  <c:v>-0.485669560174</c:v>
                </c:pt>
                <c:pt idx="3853">
                  <c:v>-0.481165170872</c:v>
                </c:pt>
                <c:pt idx="3854">
                  <c:v>-0.476660781569</c:v>
                </c:pt>
                <c:pt idx="3855">
                  <c:v>-0.472156392267</c:v>
                </c:pt>
                <c:pt idx="3856">
                  <c:v>-0.467652002965</c:v>
                </c:pt>
                <c:pt idx="3857">
                  <c:v>-0.463147613257</c:v>
                </c:pt>
                <c:pt idx="3858">
                  <c:v>-0.458643213969</c:v>
                </c:pt>
                <c:pt idx="3859">
                  <c:v>-0.454138814681</c:v>
                </c:pt>
                <c:pt idx="3860">
                  <c:v>-0.449634415393</c:v>
                </c:pt>
                <c:pt idx="3861">
                  <c:v>-0.445130016105</c:v>
                </c:pt>
                <c:pt idx="3862">
                  <c:v>-0.440625616817</c:v>
                </c:pt>
                <c:pt idx="3863">
                  <c:v>-0.436121217529</c:v>
                </c:pt>
                <c:pt idx="3864">
                  <c:v>-0.431616818241</c:v>
                </c:pt>
                <c:pt idx="3865">
                  <c:v>-0.427112418953</c:v>
                </c:pt>
                <c:pt idx="3866">
                  <c:v>-0.422608019665</c:v>
                </c:pt>
                <c:pt idx="3867">
                  <c:v>-0.418103620377</c:v>
                </c:pt>
                <c:pt idx="3868">
                  <c:v>-0.413599221089</c:v>
                </c:pt>
                <c:pt idx="3869">
                  <c:v>-0.409094821801</c:v>
                </c:pt>
                <c:pt idx="3870">
                  <c:v>-0.404590422513</c:v>
                </c:pt>
                <c:pt idx="3871">
                  <c:v>-0.400086023225</c:v>
                </c:pt>
                <c:pt idx="3872">
                  <c:v>-0.395581623937</c:v>
                </c:pt>
                <c:pt idx="3873">
                  <c:v>-0.391077224648</c:v>
                </c:pt>
                <c:pt idx="3874">
                  <c:v>-0.38657282536</c:v>
                </c:pt>
                <c:pt idx="3875">
                  <c:v>-0.382068426072</c:v>
                </c:pt>
                <c:pt idx="3876">
                  <c:v>-0.377564026784</c:v>
                </c:pt>
                <c:pt idx="3877">
                  <c:v>-0.373059627496</c:v>
                </c:pt>
                <c:pt idx="3878">
                  <c:v>-0.368555228208</c:v>
                </c:pt>
                <c:pt idx="3879">
                  <c:v>-0.36405082892</c:v>
                </c:pt>
                <c:pt idx="3880">
                  <c:v>-0.359546429632</c:v>
                </c:pt>
                <c:pt idx="3881">
                  <c:v>-0.355042030344</c:v>
                </c:pt>
                <c:pt idx="3882">
                  <c:v>-0.350537631056</c:v>
                </c:pt>
                <c:pt idx="3883">
                  <c:v>-0.346033231768</c:v>
                </c:pt>
                <c:pt idx="3884">
                  <c:v>-0.34152883248</c:v>
                </c:pt>
                <c:pt idx="3885">
                  <c:v>-0.337024433192</c:v>
                </c:pt>
                <c:pt idx="3886">
                  <c:v>-0.332520033904</c:v>
                </c:pt>
                <c:pt idx="3887">
                  <c:v>-0.328015634616</c:v>
                </c:pt>
                <c:pt idx="3888">
                  <c:v>-0.323511235328</c:v>
                </c:pt>
                <c:pt idx="3889">
                  <c:v>-0.31900683604</c:v>
                </c:pt>
                <c:pt idx="3890">
                  <c:v>-0.314502436752</c:v>
                </c:pt>
                <c:pt idx="3891">
                  <c:v>-0.309998037464</c:v>
                </c:pt>
                <c:pt idx="3892">
                  <c:v>-0.305490282526</c:v>
                </c:pt>
                <c:pt idx="3893">
                  <c:v>-0.300985867491</c:v>
                </c:pt>
                <c:pt idx="3894">
                  <c:v>-0.296481452455</c:v>
                </c:pt>
                <c:pt idx="3895">
                  <c:v>-0.29197703742</c:v>
                </c:pt>
                <c:pt idx="3896">
                  <c:v>-0.287472622385</c:v>
                </c:pt>
                <c:pt idx="3897">
                  <c:v>-0.28296820735</c:v>
                </c:pt>
                <c:pt idx="3898">
                  <c:v>-0.278463792314</c:v>
                </c:pt>
                <c:pt idx="3899">
                  <c:v>-0.273959377279</c:v>
                </c:pt>
                <c:pt idx="3900">
                  <c:v>-0.269454962244</c:v>
                </c:pt>
                <c:pt idx="3901">
                  <c:v>-0.264950547209</c:v>
                </c:pt>
                <c:pt idx="3902">
                  <c:v>-0.260446132173</c:v>
                </c:pt>
                <c:pt idx="3903">
                  <c:v>-0.255941717138</c:v>
                </c:pt>
                <c:pt idx="3904">
                  <c:v>-0.251437302103</c:v>
                </c:pt>
                <c:pt idx="3905">
                  <c:v>-0.246932887068</c:v>
                </c:pt>
                <c:pt idx="3906">
                  <c:v>-0.242428464061</c:v>
                </c:pt>
                <c:pt idx="3907">
                  <c:v>-0.237924035639</c:v>
                </c:pt>
                <c:pt idx="3908">
                  <c:v>-0.233419607218</c:v>
                </c:pt>
                <c:pt idx="3909">
                  <c:v>-0.228915178796</c:v>
                </c:pt>
                <c:pt idx="3910">
                  <c:v>-0.224289567834</c:v>
                </c:pt>
                <c:pt idx="3911">
                  <c:v>-0.219600331722</c:v>
                </c:pt>
                <c:pt idx="3912">
                  <c:v>-0.214913879755</c:v>
                </c:pt>
                <c:pt idx="3913">
                  <c:v>-0.210227309296</c:v>
                </c:pt>
                <c:pt idx="3914">
                  <c:v>-0.205540729265</c:v>
                </c:pt>
                <c:pt idx="3915">
                  <c:v>-0.199698833043</c:v>
                </c:pt>
                <c:pt idx="3916">
                  <c:v>-0.193430365152</c:v>
                </c:pt>
                <c:pt idx="3917">
                  <c:v>-0.187161664562</c:v>
                </c:pt>
                <c:pt idx="3918">
                  <c:v>-0.180892910775</c:v>
                </c:pt>
                <c:pt idx="3919">
                  <c:v>-0.174624050326</c:v>
                </c:pt>
                <c:pt idx="3920">
                  <c:v>-0.168355177613</c:v>
                </c:pt>
                <c:pt idx="3921">
                  <c:v>-0.162086304899</c:v>
                </c:pt>
                <c:pt idx="3922">
                  <c:v>-0.155817398456</c:v>
                </c:pt>
                <c:pt idx="3923">
                  <c:v>-0.149548465292</c:v>
                </c:pt>
                <c:pt idx="3924">
                  <c:v>-0.143275800266</c:v>
                </c:pt>
                <c:pt idx="3925">
                  <c:v>-0.137006807359</c:v>
                </c:pt>
                <c:pt idx="3926">
                  <c:v>-0.130737811927</c:v>
                </c:pt>
                <c:pt idx="3927">
                  <c:v>-0.124468816495</c:v>
                </c:pt>
                <c:pt idx="3928">
                  <c:v>-0.118199811198</c:v>
                </c:pt>
                <c:pt idx="3929">
                  <c:v>-0.111930794522</c:v>
                </c:pt>
                <c:pt idx="3930">
                  <c:v>-0.105661777845</c:v>
                </c:pt>
                <c:pt idx="3931">
                  <c:v>-0.099392761169</c:v>
                </c:pt>
                <c:pt idx="3932">
                  <c:v>-0.0931237444925</c:v>
                </c:pt>
                <c:pt idx="3933">
                  <c:v>-0.0868547278161</c:v>
                </c:pt>
                <c:pt idx="3934">
                  <c:v>-0.0805857111396</c:v>
                </c:pt>
                <c:pt idx="3935">
                  <c:v>-0.0743166944632</c:v>
                </c:pt>
                <c:pt idx="3936">
                  <c:v>-0.0680476777867</c:v>
                </c:pt>
                <c:pt idx="3937">
                  <c:v>-0.0617786603913</c:v>
                </c:pt>
                <c:pt idx="3938">
                  <c:v>-0.0555096386599</c:v>
                </c:pt>
                <c:pt idx="3939">
                  <c:v>-0.0492406124662</c:v>
                </c:pt>
                <c:pt idx="3940">
                  <c:v>-0.0429715808765</c:v>
                </c:pt>
                <c:pt idx="3941">
                  <c:v>-0.0367025492868</c:v>
                </c:pt>
                <c:pt idx="3942">
                  <c:v>-0.0304335176972</c:v>
                </c:pt>
                <c:pt idx="3943">
                  <c:v>-0.0241644861075</c:v>
                </c:pt>
                <c:pt idx="3944">
                  <c:v>-0.0178954545179</c:v>
                </c:pt>
                <c:pt idx="3945">
                  <c:v>-0.0116264229282</c:v>
                </c:pt>
                <c:pt idx="3946">
                  <c:v>-0.00535739133855</c:v>
                </c:pt>
                <c:pt idx="3947">
                  <c:v>0.000911640251111</c:v>
                </c:pt>
                <c:pt idx="3948">
                  <c:v>0.00718067184077</c:v>
                </c:pt>
                <c:pt idx="3949">
                  <c:v>0.0134497034304</c:v>
                </c:pt>
                <c:pt idx="3950">
                  <c:v>0.0197187350201</c:v>
                </c:pt>
                <c:pt idx="3951">
                  <c:v>0.0259877666097</c:v>
                </c:pt>
                <c:pt idx="3952">
                  <c:v>0.0322567981994</c:v>
                </c:pt>
                <c:pt idx="3953">
                  <c:v>0.0385258297891</c:v>
                </c:pt>
                <c:pt idx="3954">
                  <c:v>0.0447948613787</c:v>
                </c:pt>
                <c:pt idx="3955">
                  <c:v>0.0511407139317</c:v>
                </c:pt>
                <c:pt idx="3956">
                  <c:v>0.0576796219041</c:v>
                </c:pt>
                <c:pt idx="3957">
                  <c:v>0.0642308869112</c:v>
                </c:pt>
                <c:pt idx="3958">
                  <c:v>0.0707818011909</c:v>
                </c:pt>
                <c:pt idx="3959">
                  <c:v>0.0773269204233</c:v>
                </c:pt>
                <c:pt idx="3960">
                  <c:v>0.0838718731857</c:v>
                </c:pt>
                <c:pt idx="3961">
                  <c:v>0.0904157924745</c:v>
                </c:pt>
                <c:pt idx="3962">
                  <c:v>0.0969598004187</c:v>
                </c:pt>
                <c:pt idx="3963">
                  <c:v>0.103503846802</c:v>
                </c:pt>
                <c:pt idx="3964">
                  <c:v>0.110047913239</c:v>
                </c:pt>
                <c:pt idx="3965">
                  <c:v>0.116591199893</c:v>
                </c:pt>
                <c:pt idx="3966">
                  <c:v>0.123135345987</c:v>
                </c:pt>
                <c:pt idx="3967">
                  <c:v>0.129678705755</c:v>
                </c:pt>
                <c:pt idx="3968">
                  <c:v>0.13622291779</c:v>
                </c:pt>
                <c:pt idx="3969">
                  <c:v>0.142766363274</c:v>
                </c:pt>
                <c:pt idx="3970">
                  <c:v>0.149310587239</c:v>
                </c:pt>
                <c:pt idx="3971">
                  <c:v>0.155854078226</c:v>
                </c:pt>
                <c:pt idx="3972">
                  <c:v>0.162397569213</c:v>
                </c:pt>
                <c:pt idx="3973">
                  <c:v>0.168941824467</c:v>
                </c:pt>
                <c:pt idx="3974">
                  <c:v>0.175485353692</c:v>
                </c:pt>
                <c:pt idx="3975">
                  <c:v>0.182028882918</c:v>
                </c:pt>
                <c:pt idx="3976">
                  <c:v>0.188573147739</c:v>
                </c:pt>
                <c:pt idx="3977">
                  <c:v>0.195116709117</c:v>
                </c:pt>
                <c:pt idx="3978">
                  <c:v>0.201660270495</c:v>
                </c:pt>
                <c:pt idx="3979">
                  <c:v>0.208203831873</c:v>
                </c:pt>
                <c:pt idx="3980">
                  <c:v>0.214748117684</c:v>
                </c:pt>
                <c:pt idx="3981">
                  <c:v>0.221291706113</c:v>
                </c:pt>
                <c:pt idx="3982">
                  <c:v>0.227835294542</c:v>
                </c:pt>
                <c:pt idx="3983">
                  <c:v>0.234378882971</c:v>
                </c:pt>
                <c:pt idx="3984">
                  <c:v>0.2409224714</c:v>
                </c:pt>
                <c:pt idx="3985">
                  <c:v>0.247466781465</c:v>
                </c:pt>
                <c:pt idx="3986">
                  <c:v>0.254010394493</c:v>
                </c:pt>
                <c:pt idx="3987">
                  <c:v>0.260554014486</c:v>
                </c:pt>
                <c:pt idx="3988">
                  <c:v>0.267097634479</c:v>
                </c:pt>
                <c:pt idx="3989">
                  <c:v>0.273641254471</c:v>
                </c:pt>
                <c:pt idx="3990">
                  <c:v>0.280185570583</c:v>
                </c:pt>
                <c:pt idx="3991">
                  <c:v>0.286729208337</c:v>
                </c:pt>
                <c:pt idx="3992">
                  <c:v>0.293272846091</c:v>
                </c:pt>
                <c:pt idx="3993">
                  <c:v>0.299816483845</c:v>
                </c:pt>
                <c:pt idx="3994">
                  <c:v>0.306360121599</c:v>
                </c:pt>
                <c:pt idx="3995">
                  <c:v>0.312903759353</c:v>
                </c:pt>
                <c:pt idx="3996">
                  <c:v>0.319447397107</c:v>
                </c:pt>
                <c:pt idx="3997">
                  <c:v>0.325991725011</c:v>
                </c:pt>
                <c:pt idx="3998">
                  <c:v>0.332535377737</c:v>
                </c:pt>
                <c:pt idx="3999">
                  <c:v>0.339079030463</c:v>
                </c:pt>
                <c:pt idx="4000">
                  <c:v>0.34562286424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State (3, 3)</c:v>
                </c:pt>
              </c:strCache>
            </c:strRef>
          </c:tx>
          <c:spPr>
            <a:ln w="38100" cmpd="sng"/>
          </c:spPr>
          <c:marker>
            <c:symbol val="none"/>
          </c:marker>
          <c:cat>
            <c:numRef>
              <c:f>Sheet1!$A$2:$A$4003</c:f>
              <c:numCache>
                <c:formatCode>General</c:formatCode>
                <c:ptCount val="4002"/>
                <c:pt idx="0">
                  <c:v>-4.0</c:v>
                </c:pt>
                <c:pt idx="1">
                  <c:v>-3.999</c:v>
                </c:pt>
                <c:pt idx="2">
                  <c:v>-3.998</c:v>
                </c:pt>
                <c:pt idx="3">
                  <c:v>-3.997</c:v>
                </c:pt>
                <c:pt idx="4">
                  <c:v>-3.996</c:v>
                </c:pt>
                <c:pt idx="5">
                  <c:v>-3.995</c:v>
                </c:pt>
                <c:pt idx="6">
                  <c:v>-3.994</c:v>
                </c:pt>
                <c:pt idx="7">
                  <c:v>-3.993</c:v>
                </c:pt>
                <c:pt idx="8">
                  <c:v>-3.992</c:v>
                </c:pt>
                <c:pt idx="9">
                  <c:v>-3.991</c:v>
                </c:pt>
                <c:pt idx="10">
                  <c:v>-3.99</c:v>
                </c:pt>
                <c:pt idx="11">
                  <c:v>-3.989</c:v>
                </c:pt>
                <c:pt idx="12">
                  <c:v>-3.988</c:v>
                </c:pt>
                <c:pt idx="13">
                  <c:v>-3.987</c:v>
                </c:pt>
                <c:pt idx="14">
                  <c:v>-3.986</c:v>
                </c:pt>
                <c:pt idx="15">
                  <c:v>-3.985</c:v>
                </c:pt>
                <c:pt idx="16">
                  <c:v>-3.984</c:v>
                </c:pt>
                <c:pt idx="17">
                  <c:v>-3.983</c:v>
                </c:pt>
                <c:pt idx="18">
                  <c:v>-3.982</c:v>
                </c:pt>
                <c:pt idx="19">
                  <c:v>-3.981</c:v>
                </c:pt>
                <c:pt idx="20">
                  <c:v>-3.98</c:v>
                </c:pt>
                <c:pt idx="21">
                  <c:v>-3.979</c:v>
                </c:pt>
                <c:pt idx="22">
                  <c:v>-3.978</c:v>
                </c:pt>
                <c:pt idx="23">
                  <c:v>-3.977</c:v>
                </c:pt>
                <c:pt idx="24">
                  <c:v>-3.976</c:v>
                </c:pt>
                <c:pt idx="25">
                  <c:v>-3.975</c:v>
                </c:pt>
                <c:pt idx="26">
                  <c:v>-3.974</c:v>
                </c:pt>
                <c:pt idx="27">
                  <c:v>-3.973</c:v>
                </c:pt>
                <c:pt idx="28">
                  <c:v>-3.972</c:v>
                </c:pt>
                <c:pt idx="29">
                  <c:v>-3.971</c:v>
                </c:pt>
                <c:pt idx="30">
                  <c:v>-3.97</c:v>
                </c:pt>
                <c:pt idx="31">
                  <c:v>-3.969</c:v>
                </c:pt>
                <c:pt idx="32">
                  <c:v>-3.968</c:v>
                </c:pt>
                <c:pt idx="33">
                  <c:v>-3.967</c:v>
                </c:pt>
                <c:pt idx="34">
                  <c:v>-3.966</c:v>
                </c:pt>
                <c:pt idx="35">
                  <c:v>-3.965</c:v>
                </c:pt>
                <c:pt idx="36">
                  <c:v>-3.964</c:v>
                </c:pt>
                <c:pt idx="37">
                  <c:v>-3.963</c:v>
                </c:pt>
                <c:pt idx="38">
                  <c:v>-3.962</c:v>
                </c:pt>
                <c:pt idx="39">
                  <c:v>-3.961</c:v>
                </c:pt>
                <c:pt idx="40">
                  <c:v>-3.96</c:v>
                </c:pt>
                <c:pt idx="41">
                  <c:v>-3.959</c:v>
                </c:pt>
                <c:pt idx="42">
                  <c:v>-3.958</c:v>
                </c:pt>
                <c:pt idx="43">
                  <c:v>-3.957</c:v>
                </c:pt>
                <c:pt idx="44">
                  <c:v>-3.956</c:v>
                </c:pt>
                <c:pt idx="45">
                  <c:v>-3.955</c:v>
                </c:pt>
                <c:pt idx="46">
                  <c:v>-3.954</c:v>
                </c:pt>
                <c:pt idx="47">
                  <c:v>-3.953</c:v>
                </c:pt>
                <c:pt idx="48">
                  <c:v>-3.952</c:v>
                </c:pt>
                <c:pt idx="49">
                  <c:v>-3.951</c:v>
                </c:pt>
                <c:pt idx="50">
                  <c:v>-3.95</c:v>
                </c:pt>
                <c:pt idx="51">
                  <c:v>-3.949</c:v>
                </c:pt>
                <c:pt idx="52">
                  <c:v>-3.948</c:v>
                </c:pt>
                <c:pt idx="53">
                  <c:v>-3.947</c:v>
                </c:pt>
                <c:pt idx="54">
                  <c:v>-3.946</c:v>
                </c:pt>
                <c:pt idx="55">
                  <c:v>-3.945</c:v>
                </c:pt>
                <c:pt idx="56">
                  <c:v>-3.944</c:v>
                </c:pt>
                <c:pt idx="57">
                  <c:v>-3.943</c:v>
                </c:pt>
                <c:pt idx="58">
                  <c:v>-3.942</c:v>
                </c:pt>
                <c:pt idx="59">
                  <c:v>-3.941</c:v>
                </c:pt>
                <c:pt idx="60">
                  <c:v>-3.94</c:v>
                </c:pt>
                <c:pt idx="61">
                  <c:v>-3.939</c:v>
                </c:pt>
                <c:pt idx="62">
                  <c:v>-3.938</c:v>
                </c:pt>
                <c:pt idx="63">
                  <c:v>-3.937</c:v>
                </c:pt>
                <c:pt idx="64">
                  <c:v>-3.936</c:v>
                </c:pt>
                <c:pt idx="65">
                  <c:v>-3.935</c:v>
                </c:pt>
                <c:pt idx="66">
                  <c:v>-3.934</c:v>
                </c:pt>
                <c:pt idx="67">
                  <c:v>-3.933</c:v>
                </c:pt>
                <c:pt idx="68">
                  <c:v>-3.932</c:v>
                </c:pt>
                <c:pt idx="69">
                  <c:v>-3.931</c:v>
                </c:pt>
                <c:pt idx="70">
                  <c:v>-3.93</c:v>
                </c:pt>
                <c:pt idx="71">
                  <c:v>-3.929</c:v>
                </c:pt>
                <c:pt idx="72">
                  <c:v>-3.928</c:v>
                </c:pt>
                <c:pt idx="73">
                  <c:v>-3.927</c:v>
                </c:pt>
                <c:pt idx="74">
                  <c:v>-3.926</c:v>
                </c:pt>
                <c:pt idx="75">
                  <c:v>-3.925</c:v>
                </c:pt>
                <c:pt idx="76">
                  <c:v>-3.924</c:v>
                </c:pt>
                <c:pt idx="77">
                  <c:v>-3.923</c:v>
                </c:pt>
                <c:pt idx="78">
                  <c:v>-3.922</c:v>
                </c:pt>
                <c:pt idx="79">
                  <c:v>-3.921</c:v>
                </c:pt>
                <c:pt idx="80">
                  <c:v>-3.92</c:v>
                </c:pt>
                <c:pt idx="81">
                  <c:v>-3.919</c:v>
                </c:pt>
                <c:pt idx="82">
                  <c:v>-3.918</c:v>
                </c:pt>
                <c:pt idx="83">
                  <c:v>-3.917</c:v>
                </c:pt>
                <c:pt idx="84">
                  <c:v>-3.916</c:v>
                </c:pt>
                <c:pt idx="85">
                  <c:v>-3.915</c:v>
                </c:pt>
                <c:pt idx="86">
                  <c:v>-3.914</c:v>
                </c:pt>
                <c:pt idx="87">
                  <c:v>-3.913</c:v>
                </c:pt>
                <c:pt idx="88">
                  <c:v>-3.912</c:v>
                </c:pt>
                <c:pt idx="89">
                  <c:v>-3.911</c:v>
                </c:pt>
                <c:pt idx="90">
                  <c:v>-3.91</c:v>
                </c:pt>
                <c:pt idx="91">
                  <c:v>-3.909</c:v>
                </c:pt>
                <c:pt idx="92">
                  <c:v>-3.908</c:v>
                </c:pt>
                <c:pt idx="93">
                  <c:v>-3.907</c:v>
                </c:pt>
                <c:pt idx="94">
                  <c:v>-3.906</c:v>
                </c:pt>
                <c:pt idx="95">
                  <c:v>-3.905</c:v>
                </c:pt>
                <c:pt idx="96">
                  <c:v>-3.904</c:v>
                </c:pt>
                <c:pt idx="97">
                  <c:v>-3.903</c:v>
                </c:pt>
                <c:pt idx="98">
                  <c:v>-3.902</c:v>
                </c:pt>
                <c:pt idx="99">
                  <c:v>-3.901</c:v>
                </c:pt>
                <c:pt idx="100">
                  <c:v>-3.9</c:v>
                </c:pt>
                <c:pt idx="101">
                  <c:v>-3.899</c:v>
                </c:pt>
                <c:pt idx="102">
                  <c:v>-3.898</c:v>
                </c:pt>
                <c:pt idx="103">
                  <c:v>-3.897</c:v>
                </c:pt>
                <c:pt idx="104">
                  <c:v>-3.896</c:v>
                </c:pt>
                <c:pt idx="105">
                  <c:v>-3.895</c:v>
                </c:pt>
                <c:pt idx="106">
                  <c:v>-3.894</c:v>
                </c:pt>
                <c:pt idx="107">
                  <c:v>-3.893</c:v>
                </c:pt>
                <c:pt idx="108">
                  <c:v>-3.892</c:v>
                </c:pt>
                <c:pt idx="109">
                  <c:v>-3.891</c:v>
                </c:pt>
                <c:pt idx="110">
                  <c:v>-3.89</c:v>
                </c:pt>
                <c:pt idx="111">
                  <c:v>-3.889</c:v>
                </c:pt>
                <c:pt idx="112">
                  <c:v>-3.888</c:v>
                </c:pt>
                <c:pt idx="113">
                  <c:v>-3.887</c:v>
                </c:pt>
                <c:pt idx="114">
                  <c:v>-3.886</c:v>
                </c:pt>
                <c:pt idx="115">
                  <c:v>-3.885</c:v>
                </c:pt>
                <c:pt idx="116">
                  <c:v>-3.884</c:v>
                </c:pt>
                <c:pt idx="117">
                  <c:v>-3.883</c:v>
                </c:pt>
                <c:pt idx="118">
                  <c:v>-3.882</c:v>
                </c:pt>
                <c:pt idx="119">
                  <c:v>-3.881</c:v>
                </c:pt>
                <c:pt idx="120">
                  <c:v>-3.88</c:v>
                </c:pt>
                <c:pt idx="121">
                  <c:v>-3.879</c:v>
                </c:pt>
                <c:pt idx="122">
                  <c:v>-3.878</c:v>
                </c:pt>
                <c:pt idx="123">
                  <c:v>-3.877</c:v>
                </c:pt>
                <c:pt idx="124">
                  <c:v>-3.876</c:v>
                </c:pt>
                <c:pt idx="125">
                  <c:v>-3.875</c:v>
                </c:pt>
                <c:pt idx="126">
                  <c:v>-3.874</c:v>
                </c:pt>
                <c:pt idx="127">
                  <c:v>-3.873</c:v>
                </c:pt>
                <c:pt idx="128">
                  <c:v>-3.872</c:v>
                </c:pt>
                <c:pt idx="129">
                  <c:v>-3.871</c:v>
                </c:pt>
                <c:pt idx="130">
                  <c:v>-3.87</c:v>
                </c:pt>
                <c:pt idx="131">
                  <c:v>-3.869</c:v>
                </c:pt>
                <c:pt idx="132">
                  <c:v>-3.868</c:v>
                </c:pt>
                <c:pt idx="133">
                  <c:v>-3.867</c:v>
                </c:pt>
                <c:pt idx="134">
                  <c:v>-3.866</c:v>
                </c:pt>
                <c:pt idx="135">
                  <c:v>-3.865</c:v>
                </c:pt>
                <c:pt idx="136">
                  <c:v>-3.864</c:v>
                </c:pt>
                <c:pt idx="137">
                  <c:v>-3.863</c:v>
                </c:pt>
                <c:pt idx="138">
                  <c:v>-3.862</c:v>
                </c:pt>
                <c:pt idx="139">
                  <c:v>-3.861</c:v>
                </c:pt>
                <c:pt idx="140">
                  <c:v>-3.86</c:v>
                </c:pt>
                <c:pt idx="141">
                  <c:v>-3.859</c:v>
                </c:pt>
                <c:pt idx="142">
                  <c:v>-3.858</c:v>
                </c:pt>
                <c:pt idx="143">
                  <c:v>-3.857</c:v>
                </c:pt>
                <c:pt idx="144">
                  <c:v>-3.856</c:v>
                </c:pt>
                <c:pt idx="145">
                  <c:v>-3.855</c:v>
                </c:pt>
                <c:pt idx="146">
                  <c:v>-3.854</c:v>
                </c:pt>
                <c:pt idx="147">
                  <c:v>-3.853</c:v>
                </c:pt>
                <c:pt idx="148">
                  <c:v>-3.852</c:v>
                </c:pt>
                <c:pt idx="149">
                  <c:v>-3.851</c:v>
                </c:pt>
                <c:pt idx="150">
                  <c:v>-3.85</c:v>
                </c:pt>
                <c:pt idx="151">
                  <c:v>-3.849</c:v>
                </c:pt>
                <c:pt idx="152">
                  <c:v>-3.848</c:v>
                </c:pt>
                <c:pt idx="153">
                  <c:v>-3.847</c:v>
                </c:pt>
                <c:pt idx="154">
                  <c:v>-3.846</c:v>
                </c:pt>
                <c:pt idx="155">
                  <c:v>-3.845</c:v>
                </c:pt>
                <c:pt idx="156">
                  <c:v>-3.844</c:v>
                </c:pt>
                <c:pt idx="157">
                  <c:v>-3.843</c:v>
                </c:pt>
                <c:pt idx="158">
                  <c:v>-3.842</c:v>
                </c:pt>
                <c:pt idx="159">
                  <c:v>-3.841</c:v>
                </c:pt>
                <c:pt idx="160">
                  <c:v>-3.84</c:v>
                </c:pt>
                <c:pt idx="161">
                  <c:v>-3.839</c:v>
                </c:pt>
                <c:pt idx="162">
                  <c:v>-3.838</c:v>
                </c:pt>
                <c:pt idx="163">
                  <c:v>-3.837</c:v>
                </c:pt>
                <c:pt idx="164">
                  <c:v>-3.836</c:v>
                </c:pt>
                <c:pt idx="165">
                  <c:v>-3.835</c:v>
                </c:pt>
                <c:pt idx="166">
                  <c:v>-3.834</c:v>
                </c:pt>
                <c:pt idx="167">
                  <c:v>-3.833</c:v>
                </c:pt>
                <c:pt idx="168">
                  <c:v>-3.832</c:v>
                </c:pt>
                <c:pt idx="169">
                  <c:v>-3.831</c:v>
                </c:pt>
                <c:pt idx="170">
                  <c:v>-3.83</c:v>
                </c:pt>
                <c:pt idx="171">
                  <c:v>-3.829</c:v>
                </c:pt>
                <c:pt idx="172">
                  <c:v>-3.828</c:v>
                </c:pt>
                <c:pt idx="173">
                  <c:v>-3.827</c:v>
                </c:pt>
                <c:pt idx="174">
                  <c:v>-3.826</c:v>
                </c:pt>
                <c:pt idx="175">
                  <c:v>-3.825</c:v>
                </c:pt>
                <c:pt idx="176">
                  <c:v>-3.824</c:v>
                </c:pt>
                <c:pt idx="177">
                  <c:v>-3.823</c:v>
                </c:pt>
                <c:pt idx="178">
                  <c:v>-3.822</c:v>
                </c:pt>
                <c:pt idx="179">
                  <c:v>-3.821</c:v>
                </c:pt>
                <c:pt idx="180">
                  <c:v>-3.82</c:v>
                </c:pt>
                <c:pt idx="181">
                  <c:v>-3.819</c:v>
                </c:pt>
                <c:pt idx="182">
                  <c:v>-3.818</c:v>
                </c:pt>
                <c:pt idx="183">
                  <c:v>-3.817</c:v>
                </c:pt>
                <c:pt idx="184">
                  <c:v>-3.816</c:v>
                </c:pt>
                <c:pt idx="185">
                  <c:v>-3.815</c:v>
                </c:pt>
                <c:pt idx="186">
                  <c:v>-3.814</c:v>
                </c:pt>
                <c:pt idx="187">
                  <c:v>-3.813</c:v>
                </c:pt>
                <c:pt idx="188">
                  <c:v>-3.812</c:v>
                </c:pt>
                <c:pt idx="189">
                  <c:v>-3.811</c:v>
                </c:pt>
                <c:pt idx="190">
                  <c:v>-3.81</c:v>
                </c:pt>
                <c:pt idx="191">
                  <c:v>-3.809</c:v>
                </c:pt>
                <c:pt idx="192">
                  <c:v>-3.808</c:v>
                </c:pt>
                <c:pt idx="193">
                  <c:v>-3.807</c:v>
                </c:pt>
                <c:pt idx="194">
                  <c:v>-3.806</c:v>
                </c:pt>
                <c:pt idx="195">
                  <c:v>-3.805</c:v>
                </c:pt>
                <c:pt idx="196">
                  <c:v>-3.804</c:v>
                </c:pt>
                <c:pt idx="197">
                  <c:v>-3.803</c:v>
                </c:pt>
                <c:pt idx="198">
                  <c:v>-3.802</c:v>
                </c:pt>
                <c:pt idx="199">
                  <c:v>-3.801</c:v>
                </c:pt>
                <c:pt idx="200">
                  <c:v>-3.8</c:v>
                </c:pt>
                <c:pt idx="201">
                  <c:v>-3.799</c:v>
                </c:pt>
                <c:pt idx="202">
                  <c:v>-3.798</c:v>
                </c:pt>
                <c:pt idx="203">
                  <c:v>-3.797</c:v>
                </c:pt>
                <c:pt idx="204">
                  <c:v>-3.796</c:v>
                </c:pt>
                <c:pt idx="205">
                  <c:v>-3.795</c:v>
                </c:pt>
                <c:pt idx="206">
                  <c:v>-3.794</c:v>
                </c:pt>
                <c:pt idx="207">
                  <c:v>-3.793</c:v>
                </c:pt>
                <c:pt idx="208">
                  <c:v>-3.792</c:v>
                </c:pt>
                <c:pt idx="209">
                  <c:v>-3.791</c:v>
                </c:pt>
                <c:pt idx="210">
                  <c:v>-3.79</c:v>
                </c:pt>
                <c:pt idx="211">
                  <c:v>-3.789</c:v>
                </c:pt>
                <c:pt idx="212">
                  <c:v>-3.788</c:v>
                </c:pt>
                <c:pt idx="213">
                  <c:v>-3.787</c:v>
                </c:pt>
                <c:pt idx="214">
                  <c:v>-3.786</c:v>
                </c:pt>
                <c:pt idx="215">
                  <c:v>-3.785</c:v>
                </c:pt>
                <c:pt idx="216">
                  <c:v>-3.784</c:v>
                </c:pt>
                <c:pt idx="217">
                  <c:v>-3.783</c:v>
                </c:pt>
                <c:pt idx="218">
                  <c:v>-3.782</c:v>
                </c:pt>
                <c:pt idx="219">
                  <c:v>-3.781</c:v>
                </c:pt>
                <c:pt idx="220">
                  <c:v>-3.78</c:v>
                </c:pt>
                <c:pt idx="221">
                  <c:v>-3.779</c:v>
                </c:pt>
                <c:pt idx="222">
                  <c:v>-3.778</c:v>
                </c:pt>
                <c:pt idx="223">
                  <c:v>-3.777</c:v>
                </c:pt>
                <c:pt idx="224">
                  <c:v>-3.776</c:v>
                </c:pt>
                <c:pt idx="225">
                  <c:v>-3.775</c:v>
                </c:pt>
                <c:pt idx="226">
                  <c:v>-3.774</c:v>
                </c:pt>
                <c:pt idx="227">
                  <c:v>-3.773</c:v>
                </c:pt>
                <c:pt idx="228">
                  <c:v>-3.772</c:v>
                </c:pt>
                <c:pt idx="229">
                  <c:v>-3.771</c:v>
                </c:pt>
                <c:pt idx="230">
                  <c:v>-3.77</c:v>
                </c:pt>
                <c:pt idx="231">
                  <c:v>-3.769</c:v>
                </c:pt>
                <c:pt idx="232">
                  <c:v>-3.768</c:v>
                </c:pt>
                <c:pt idx="233">
                  <c:v>-3.767</c:v>
                </c:pt>
                <c:pt idx="234">
                  <c:v>-3.766</c:v>
                </c:pt>
                <c:pt idx="235">
                  <c:v>-3.765</c:v>
                </c:pt>
                <c:pt idx="236">
                  <c:v>-3.764</c:v>
                </c:pt>
                <c:pt idx="237">
                  <c:v>-3.763</c:v>
                </c:pt>
                <c:pt idx="238">
                  <c:v>-3.762</c:v>
                </c:pt>
                <c:pt idx="239">
                  <c:v>-3.761</c:v>
                </c:pt>
                <c:pt idx="240">
                  <c:v>-3.76</c:v>
                </c:pt>
                <c:pt idx="241">
                  <c:v>-3.759</c:v>
                </c:pt>
                <c:pt idx="242">
                  <c:v>-3.758</c:v>
                </c:pt>
                <c:pt idx="243">
                  <c:v>-3.757</c:v>
                </c:pt>
                <c:pt idx="244">
                  <c:v>-3.756</c:v>
                </c:pt>
                <c:pt idx="245">
                  <c:v>-3.755</c:v>
                </c:pt>
                <c:pt idx="246">
                  <c:v>-3.754</c:v>
                </c:pt>
                <c:pt idx="247">
                  <c:v>-3.753</c:v>
                </c:pt>
                <c:pt idx="248">
                  <c:v>-3.752</c:v>
                </c:pt>
                <c:pt idx="249">
                  <c:v>-3.751</c:v>
                </c:pt>
                <c:pt idx="250">
                  <c:v>-3.75</c:v>
                </c:pt>
                <c:pt idx="251">
                  <c:v>-3.749</c:v>
                </c:pt>
                <c:pt idx="252">
                  <c:v>-3.748</c:v>
                </c:pt>
                <c:pt idx="253">
                  <c:v>-3.747</c:v>
                </c:pt>
                <c:pt idx="254">
                  <c:v>-3.746</c:v>
                </c:pt>
                <c:pt idx="255">
                  <c:v>-3.745</c:v>
                </c:pt>
                <c:pt idx="256">
                  <c:v>-3.744</c:v>
                </c:pt>
                <c:pt idx="257">
                  <c:v>-3.743</c:v>
                </c:pt>
                <c:pt idx="258">
                  <c:v>-3.742</c:v>
                </c:pt>
                <c:pt idx="259">
                  <c:v>-3.741</c:v>
                </c:pt>
                <c:pt idx="260">
                  <c:v>-3.74</c:v>
                </c:pt>
                <c:pt idx="261">
                  <c:v>-3.739</c:v>
                </c:pt>
                <c:pt idx="262">
                  <c:v>-3.738</c:v>
                </c:pt>
                <c:pt idx="263">
                  <c:v>-3.737</c:v>
                </c:pt>
                <c:pt idx="264">
                  <c:v>-3.736</c:v>
                </c:pt>
                <c:pt idx="265">
                  <c:v>-3.735</c:v>
                </c:pt>
                <c:pt idx="266">
                  <c:v>-3.734</c:v>
                </c:pt>
                <c:pt idx="267">
                  <c:v>-3.733</c:v>
                </c:pt>
                <c:pt idx="268">
                  <c:v>-3.732</c:v>
                </c:pt>
                <c:pt idx="269">
                  <c:v>-3.731</c:v>
                </c:pt>
                <c:pt idx="270">
                  <c:v>-3.73</c:v>
                </c:pt>
                <c:pt idx="271">
                  <c:v>-3.729</c:v>
                </c:pt>
                <c:pt idx="272">
                  <c:v>-3.728</c:v>
                </c:pt>
                <c:pt idx="273">
                  <c:v>-3.727</c:v>
                </c:pt>
                <c:pt idx="274">
                  <c:v>-3.726</c:v>
                </c:pt>
                <c:pt idx="275">
                  <c:v>-3.725</c:v>
                </c:pt>
                <c:pt idx="276">
                  <c:v>-3.724</c:v>
                </c:pt>
                <c:pt idx="277">
                  <c:v>-3.723</c:v>
                </c:pt>
                <c:pt idx="278">
                  <c:v>-3.722</c:v>
                </c:pt>
                <c:pt idx="279">
                  <c:v>-3.721</c:v>
                </c:pt>
                <c:pt idx="280">
                  <c:v>-3.72</c:v>
                </c:pt>
                <c:pt idx="281">
                  <c:v>-3.719</c:v>
                </c:pt>
                <c:pt idx="282">
                  <c:v>-3.718</c:v>
                </c:pt>
                <c:pt idx="283">
                  <c:v>-3.717</c:v>
                </c:pt>
                <c:pt idx="284">
                  <c:v>-3.716</c:v>
                </c:pt>
                <c:pt idx="285">
                  <c:v>-3.715</c:v>
                </c:pt>
                <c:pt idx="286">
                  <c:v>-3.714</c:v>
                </c:pt>
                <c:pt idx="287">
                  <c:v>-3.713</c:v>
                </c:pt>
                <c:pt idx="288">
                  <c:v>-3.712</c:v>
                </c:pt>
                <c:pt idx="289">
                  <c:v>-3.711</c:v>
                </c:pt>
                <c:pt idx="290">
                  <c:v>-3.71</c:v>
                </c:pt>
                <c:pt idx="291">
                  <c:v>-3.709</c:v>
                </c:pt>
                <c:pt idx="292">
                  <c:v>-3.708</c:v>
                </c:pt>
                <c:pt idx="293">
                  <c:v>-3.707</c:v>
                </c:pt>
                <c:pt idx="294">
                  <c:v>-3.706</c:v>
                </c:pt>
                <c:pt idx="295">
                  <c:v>-3.705</c:v>
                </c:pt>
                <c:pt idx="296">
                  <c:v>-3.704</c:v>
                </c:pt>
                <c:pt idx="297">
                  <c:v>-3.703</c:v>
                </c:pt>
                <c:pt idx="298">
                  <c:v>-3.702</c:v>
                </c:pt>
                <c:pt idx="299">
                  <c:v>-3.701</c:v>
                </c:pt>
                <c:pt idx="300">
                  <c:v>-3.7</c:v>
                </c:pt>
                <c:pt idx="301">
                  <c:v>-3.699</c:v>
                </c:pt>
                <c:pt idx="302">
                  <c:v>-3.698</c:v>
                </c:pt>
                <c:pt idx="303">
                  <c:v>-3.697</c:v>
                </c:pt>
                <c:pt idx="304">
                  <c:v>-3.696</c:v>
                </c:pt>
                <c:pt idx="305">
                  <c:v>-3.695</c:v>
                </c:pt>
                <c:pt idx="306">
                  <c:v>-3.694</c:v>
                </c:pt>
                <c:pt idx="307">
                  <c:v>-3.693</c:v>
                </c:pt>
                <c:pt idx="308">
                  <c:v>-3.692</c:v>
                </c:pt>
                <c:pt idx="309">
                  <c:v>-3.691</c:v>
                </c:pt>
                <c:pt idx="310">
                  <c:v>-3.69</c:v>
                </c:pt>
                <c:pt idx="311">
                  <c:v>-3.689</c:v>
                </c:pt>
                <c:pt idx="312">
                  <c:v>-3.688</c:v>
                </c:pt>
                <c:pt idx="313">
                  <c:v>-3.687</c:v>
                </c:pt>
                <c:pt idx="314">
                  <c:v>-3.686</c:v>
                </c:pt>
                <c:pt idx="315">
                  <c:v>-3.685</c:v>
                </c:pt>
                <c:pt idx="316">
                  <c:v>-3.684</c:v>
                </c:pt>
                <c:pt idx="317">
                  <c:v>-3.683</c:v>
                </c:pt>
                <c:pt idx="318">
                  <c:v>-3.682</c:v>
                </c:pt>
                <c:pt idx="319">
                  <c:v>-3.681</c:v>
                </c:pt>
                <c:pt idx="320">
                  <c:v>-3.68</c:v>
                </c:pt>
                <c:pt idx="321">
                  <c:v>-3.679</c:v>
                </c:pt>
                <c:pt idx="322">
                  <c:v>-3.678</c:v>
                </c:pt>
                <c:pt idx="323">
                  <c:v>-3.677</c:v>
                </c:pt>
                <c:pt idx="324">
                  <c:v>-3.676</c:v>
                </c:pt>
                <c:pt idx="325">
                  <c:v>-3.675</c:v>
                </c:pt>
                <c:pt idx="326">
                  <c:v>-3.674</c:v>
                </c:pt>
                <c:pt idx="327">
                  <c:v>-3.673</c:v>
                </c:pt>
                <c:pt idx="328">
                  <c:v>-3.672</c:v>
                </c:pt>
                <c:pt idx="329">
                  <c:v>-3.671</c:v>
                </c:pt>
                <c:pt idx="330">
                  <c:v>-3.67</c:v>
                </c:pt>
                <c:pt idx="331">
                  <c:v>-3.669</c:v>
                </c:pt>
                <c:pt idx="332">
                  <c:v>-3.668</c:v>
                </c:pt>
                <c:pt idx="333">
                  <c:v>-3.667</c:v>
                </c:pt>
                <c:pt idx="334">
                  <c:v>-3.666</c:v>
                </c:pt>
                <c:pt idx="335">
                  <c:v>-3.665</c:v>
                </c:pt>
                <c:pt idx="336">
                  <c:v>-3.664</c:v>
                </c:pt>
                <c:pt idx="337">
                  <c:v>-3.663</c:v>
                </c:pt>
                <c:pt idx="338">
                  <c:v>-3.662</c:v>
                </c:pt>
                <c:pt idx="339">
                  <c:v>-3.661</c:v>
                </c:pt>
                <c:pt idx="340">
                  <c:v>-3.66</c:v>
                </c:pt>
                <c:pt idx="341">
                  <c:v>-3.659</c:v>
                </c:pt>
                <c:pt idx="342">
                  <c:v>-3.658</c:v>
                </c:pt>
                <c:pt idx="343">
                  <c:v>-3.657</c:v>
                </c:pt>
                <c:pt idx="344">
                  <c:v>-3.656</c:v>
                </c:pt>
                <c:pt idx="345">
                  <c:v>-3.655</c:v>
                </c:pt>
                <c:pt idx="346">
                  <c:v>-3.654</c:v>
                </c:pt>
                <c:pt idx="347">
                  <c:v>-3.653</c:v>
                </c:pt>
                <c:pt idx="348">
                  <c:v>-3.652</c:v>
                </c:pt>
                <c:pt idx="349">
                  <c:v>-3.651</c:v>
                </c:pt>
                <c:pt idx="350">
                  <c:v>-3.65</c:v>
                </c:pt>
                <c:pt idx="351">
                  <c:v>-3.649</c:v>
                </c:pt>
                <c:pt idx="352">
                  <c:v>-3.648</c:v>
                </c:pt>
                <c:pt idx="353">
                  <c:v>-3.647</c:v>
                </c:pt>
                <c:pt idx="354">
                  <c:v>-3.646</c:v>
                </c:pt>
                <c:pt idx="355">
                  <c:v>-3.645</c:v>
                </c:pt>
                <c:pt idx="356">
                  <c:v>-3.644</c:v>
                </c:pt>
                <c:pt idx="357">
                  <c:v>-3.643</c:v>
                </c:pt>
                <c:pt idx="358">
                  <c:v>-3.642</c:v>
                </c:pt>
                <c:pt idx="359">
                  <c:v>-3.641</c:v>
                </c:pt>
                <c:pt idx="360">
                  <c:v>-3.64</c:v>
                </c:pt>
                <c:pt idx="361">
                  <c:v>-3.639</c:v>
                </c:pt>
                <c:pt idx="362">
                  <c:v>-3.638</c:v>
                </c:pt>
                <c:pt idx="363">
                  <c:v>-3.637</c:v>
                </c:pt>
                <c:pt idx="364">
                  <c:v>-3.636</c:v>
                </c:pt>
                <c:pt idx="365">
                  <c:v>-3.635</c:v>
                </c:pt>
                <c:pt idx="366">
                  <c:v>-3.634</c:v>
                </c:pt>
                <c:pt idx="367">
                  <c:v>-3.633</c:v>
                </c:pt>
                <c:pt idx="368">
                  <c:v>-3.632</c:v>
                </c:pt>
                <c:pt idx="369">
                  <c:v>-3.631</c:v>
                </c:pt>
                <c:pt idx="370">
                  <c:v>-3.63</c:v>
                </c:pt>
                <c:pt idx="371">
                  <c:v>-3.629</c:v>
                </c:pt>
                <c:pt idx="372">
                  <c:v>-3.628</c:v>
                </c:pt>
                <c:pt idx="373">
                  <c:v>-3.627</c:v>
                </c:pt>
                <c:pt idx="374">
                  <c:v>-3.626</c:v>
                </c:pt>
                <c:pt idx="375">
                  <c:v>-3.625</c:v>
                </c:pt>
                <c:pt idx="376">
                  <c:v>-3.624</c:v>
                </c:pt>
                <c:pt idx="377">
                  <c:v>-3.623</c:v>
                </c:pt>
                <c:pt idx="378">
                  <c:v>-3.622</c:v>
                </c:pt>
                <c:pt idx="379">
                  <c:v>-3.621</c:v>
                </c:pt>
                <c:pt idx="380">
                  <c:v>-3.62</c:v>
                </c:pt>
                <c:pt idx="381">
                  <c:v>-3.619</c:v>
                </c:pt>
                <c:pt idx="382">
                  <c:v>-3.618</c:v>
                </c:pt>
                <c:pt idx="383">
                  <c:v>-3.617</c:v>
                </c:pt>
                <c:pt idx="384">
                  <c:v>-3.616</c:v>
                </c:pt>
                <c:pt idx="385">
                  <c:v>-3.615</c:v>
                </c:pt>
                <c:pt idx="386">
                  <c:v>-3.614</c:v>
                </c:pt>
                <c:pt idx="387">
                  <c:v>-3.613</c:v>
                </c:pt>
                <c:pt idx="388">
                  <c:v>-3.612</c:v>
                </c:pt>
                <c:pt idx="389">
                  <c:v>-3.611</c:v>
                </c:pt>
                <c:pt idx="390">
                  <c:v>-3.61</c:v>
                </c:pt>
                <c:pt idx="391">
                  <c:v>-3.609</c:v>
                </c:pt>
                <c:pt idx="392">
                  <c:v>-3.608</c:v>
                </c:pt>
                <c:pt idx="393">
                  <c:v>-3.607</c:v>
                </c:pt>
                <c:pt idx="394">
                  <c:v>-3.606</c:v>
                </c:pt>
                <c:pt idx="395">
                  <c:v>-3.605</c:v>
                </c:pt>
                <c:pt idx="396">
                  <c:v>-3.604</c:v>
                </c:pt>
                <c:pt idx="397">
                  <c:v>-3.603</c:v>
                </c:pt>
                <c:pt idx="398">
                  <c:v>-3.602</c:v>
                </c:pt>
                <c:pt idx="399">
                  <c:v>-3.601</c:v>
                </c:pt>
                <c:pt idx="400">
                  <c:v>-3.6</c:v>
                </c:pt>
                <c:pt idx="401">
                  <c:v>-3.599</c:v>
                </c:pt>
                <c:pt idx="402">
                  <c:v>-3.598</c:v>
                </c:pt>
                <c:pt idx="403">
                  <c:v>-3.597</c:v>
                </c:pt>
                <c:pt idx="404">
                  <c:v>-3.596</c:v>
                </c:pt>
                <c:pt idx="405">
                  <c:v>-3.595</c:v>
                </c:pt>
                <c:pt idx="406">
                  <c:v>-3.594</c:v>
                </c:pt>
                <c:pt idx="407">
                  <c:v>-3.593</c:v>
                </c:pt>
                <c:pt idx="408">
                  <c:v>-3.592</c:v>
                </c:pt>
                <c:pt idx="409">
                  <c:v>-3.591</c:v>
                </c:pt>
                <c:pt idx="410">
                  <c:v>-3.59</c:v>
                </c:pt>
                <c:pt idx="411">
                  <c:v>-3.589</c:v>
                </c:pt>
                <c:pt idx="412">
                  <c:v>-3.588</c:v>
                </c:pt>
                <c:pt idx="413">
                  <c:v>-3.587</c:v>
                </c:pt>
                <c:pt idx="414">
                  <c:v>-3.586</c:v>
                </c:pt>
                <c:pt idx="415">
                  <c:v>-3.585</c:v>
                </c:pt>
                <c:pt idx="416">
                  <c:v>-3.584</c:v>
                </c:pt>
                <c:pt idx="417">
                  <c:v>-3.583</c:v>
                </c:pt>
                <c:pt idx="418">
                  <c:v>-3.582</c:v>
                </c:pt>
                <c:pt idx="419">
                  <c:v>-3.581</c:v>
                </c:pt>
                <c:pt idx="420">
                  <c:v>-3.58</c:v>
                </c:pt>
                <c:pt idx="421">
                  <c:v>-3.579</c:v>
                </c:pt>
                <c:pt idx="422">
                  <c:v>-3.578</c:v>
                </c:pt>
                <c:pt idx="423">
                  <c:v>-3.577</c:v>
                </c:pt>
                <c:pt idx="424">
                  <c:v>-3.576</c:v>
                </c:pt>
                <c:pt idx="425">
                  <c:v>-3.575</c:v>
                </c:pt>
                <c:pt idx="426">
                  <c:v>-3.574</c:v>
                </c:pt>
                <c:pt idx="427">
                  <c:v>-3.573</c:v>
                </c:pt>
                <c:pt idx="428">
                  <c:v>-3.572</c:v>
                </c:pt>
                <c:pt idx="429">
                  <c:v>-3.571</c:v>
                </c:pt>
                <c:pt idx="430">
                  <c:v>-3.57</c:v>
                </c:pt>
                <c:pt idx="431">
                  <c:v>-3.569</c:v>
                </c:pt>
                <c:pt idx="432">
                  <c:v>-3.568</c:v>
                </c:pt>
                <c:pt idx="433">
                  <c:v>-3.567</c:v>
                </c:pt>
                <c:pt idx="434">
                  <c:v>-3.566</c:v>
                </c:pt>
                <c:pt idx="435">
                  <c:v>-3.565</c:v>
                </c:pt>
                <c:pt idx="436">
                  <c:v>-3.564</c:v>
                </c:pt>
                <c:pt idx="437">
                  <c:v>-3.563</c:v>
                </c:pt>
                <c:pt idx="438">
                  <c:v>-3.562</c:v>
                </c:pt>
                <c:pt idx="439">
                  <c:v>-3.561</c:v>
                </c:pt>
                <c:pt idx="440">
                  <c:v>-3.56</c:v>
                </c:pt>
                <c:pt idx="441">
                  <c:v>-3.559</c:v>
                </c:pt>
                <c:pt idx="442">
                  <c:v>-3.558</c:v>
                </c:pt>
                <c:pt idx="443">
                  <c:v>-3.557</c:v>
                </c:pt>
                <c:pt idx="444">
                  <c:v>-3.556</c:v>
                </c:pt>
                <c:pt idx="445">
                  <c:v>-3.555</c:v>
                </c:pt>
                <c:pt idx="446">
                  <c:v>-3.554</c:v>
                </c:pt>
                <c:pt idx="447">
                  <c:v>-3.553</c:v>
                </c:pt>
                <c:pt idx="448">
                  <c:v>-3.552</c:v>
                </c:pt>
                <c:pt idx="449">
                  <c:v>-3.551</c:v>
                </c:pt>
                <c:pt idx="450">
                  <c:v>-3.55</c:v>
                </c:pt>
                <c:pt idx="451">
                  <c:v>-3.549</c:v>
                </c:pt>
                <c:pt idx="452">
                  <c:v>-3.548</c:v>
                </c:pt>
                <c:pt idx="453">
                  <c:v>-3.547</c:v>
                </c:pt>
                <c:pt idx="454">
                  <c:v>-3.546</c:v>
                </c:pt>
                <c:pt idx="455">
                  <c:v>-3.545</c:v>
                </c:pt>
                <c:pt idx="456">
                  <c:v>-3.544</c:v>
                </c:pt>
                <c:pt idx="457">
                  <c:v>-3.543</c:v>
                </c:pt>
                <c:pt idx="458">
                  <c:v>-3.542</c:v>
                </c:pt>
                <c:pt idx="459">
                  <c:v>-3.541</c:v>
                </c:pt>
                <c:pt idx="460">
                  <c:v>-3.54</c:v>
                </c:pt>
                <c:pt idx="461">
                  <c:v>-3.539</c:v>
                </c:pt>
                <c:pt idx="462">
                  <c:v>-3.538</c:v>
                </c:pt>
                <c:pt idx="463">
                  <c:v>-3.537</c:v>
                </c:pt>
                <c:pt idx="464">
                  <c:v>-3.536</c:v>
                </c:pt>
                <c:pt idx="465">
                  <c:v>-3.535</c:v>
                </c:pt>
                <c:pt idx="466">
                  <c:v>-3.534</c:v>
                </c:pt>
                <c:pt idx="467">
                  <c:v>-3.533</c:v>
                </c:pt>
                <c:pt idx="468">
                  <c:v>-3.532</c:v>
                </c:pt>
                <c:pt idx="469">
                  <c:v>-3.531</c:v>
                </c:pt>
                <c:pt idx="470">
                  <c:v>-3.53</c:v>
                </c:pt>
                <c:pt idx="471">
                  <c:v>-3.529</c:v>
                </c:pt>
                <c:pt idx="472">
                  <c:v>-3.528</c:v>
                </c:pt>
                <c:pt idx="473">
                  <c:v>-3.527</c:v>
                </c:pt>
                <c:pt idx="474">
                  <c:v>-3.526</c:v>
                </c:pt>
                <c:pt idx="475">
                  <c:v>-3.525</c:v>
                </c:pt>
                <c:pt idx="476">
                  <c:v>-3.524</c:v>
                </c:pt>
                <c:pt idx="477">
                  <c:v>-3.523</c:v>
                </c:pt>
                <c:pt idx="478">
                  <c:v>-3.522</c:v>
                </c:pt>
                <c:pt idx="479">
                  <c:v>-3.521</c:v>
                </c:pt>
                <c:pt idx="480">
                  <c:v>-3.52</c:v>
                </c:pt>
                <c:pt idx="481">
                  <c:v>-3.519</c:v>
                </c:pt>
                <c:pt idx="482">
                  <c:v>-3.518</c:v>
                </c:pt>
                <c:pt idx="483">
                  <c:v>-3.517</c:v>
                </c:pt>
                <c:pt idx="484">
                  <c:v>-3.516</c:v>
                </c:pt>
                <c:pt idx="485">
                  <c:v>-3.515</c:v>
                </c:pt>
                <c:pt idx="486">
                  <c:v>-3.514</c:v>
                </c:pt>
                <c:pt idx="487">
                  <c:v>-3.513</c:v>
                </c:pt>
                <c:pt idx="488">
                  <c:v>-3.512</c:v>
                </c:pt>
                <c:pt idx="489">
                  <c:v>-3.511</c:v>
                </c:pt>
                <c:pt idx="490">
                  <c:v>-3.51</c:v>
                </c:pt>
                <c:pt idx="491">
                  <c:v>-3.509</c:v>
                </c:pt>
                <c:pt idx="492">
                  <c:v>-3.508</c:v>
                </c:pt>
                <c:pt idx="493">
                  <c:v>-3.507</c:v>
                </c:pt>
                <c:pt idx="494">
                  <c:v>-3.506</c:v>
                </c:pt>
                <c:pt idx="495">
                  <c:v>-3.505</c:v>
                </c:pt>
                <c:pt idx="496">
                  <c:v>-3.504</c:v>
                </c:pt>
                <c:pt idx="497">
                  <c:v>-3.503</c:v>
                </c:pt>
                <c:pt idx="498">
                  <c:v>-3.502</c:v>
                </c:pt>
                <c:pt idx="499">
                  <c:v>-3.501</c:v>
                </c:pt>
                <c:pt idx="500">
                  <c:v>-3.5</c:v>
                </c:pt>
                <c:pt idx="501">
                  <c:v>-3.499</c:v>
                </c:pt>
                <c:pt idx="502">
                  <c:v>-3.498</c:v>
                </c:pt>
                <c:pt idx="503">
                  <c:v>-3.497</c:v>
                </c:pt>
                <c:pt idx="504">
                  <c:v>-3.496</c:v>
                </c:pt>
                <c:pt idx="505">
                  <c:v>-3.495</c:v>
                </c:pt>
                <c:pt idx="506">
                  <c:v>-3.494</c:v>
                </c:pt>
                <c:pt idx="507">
                  <c:v>-3.493</c:v>
                </c:pt>
                <c:pt idx="508">
                  <c:v>-3.492</c:v>
                </c:pt>
                <c:pt idx="509">
                  <c:v>-3.491</c:v>
                </c:pt>
                <c:pt idx="510">
                  <c:v>-3.49</c:v>
                </c:pt>
                <c:pt idx="511">
                  <c:v>-3.489</c:v>
                </c:pt>
                <c:pt idx="512">
                  <c:v>-3.488</c:v>
                </c:pt>
                <c:pt idx="513">
                  <c:v>-3.487</c:v>
                </c:pt>
                <c:pt idx="514">
                  <c:v>-3.486</c:v>
                </c:pt>
                <c:pt idx="515">
                  <c:v>-3.485</c:v>
                </c:pt>
                <c:pt idx="516">
                  <c:v>-3.484</c:v>
                </c:pt>
                <c:pt idx="517">
                  <c:v>-3.483</c:v>
                </c:pt>
                <c:pt idx="518">
                  <c:v>-3.482</c:v>
                </c:pt>
                <c:pt idx="519">
                  <c:v>-3.481</c:v>
                </c:pt>
                <c:pt idx="520">
                  <c:v>-3.48</c:v>
                </c:pt>
                <c:pt idx="521">
                  <c:v>-3.479</c:v>
                </c:pt>
                <c:pt idx="522">
                  <c:v>-3.478</c:v>
                </c:pt>
                <c:pt idx="523">
                  <c:v>-3.477</c:v>
                </c:pt>
                <c:pt idx="524">
                  <c:v>-3.476</c:v>
                </c:pt>
                <c:pt idx="525">
                  <c:v>-3.475</c:v>
                </c:pt>
                <c:pt idx="526">
                  <c:v>-3.474</c:v>
                </c:pt>
                <c:pt idx="527">
                  <c:v>-3.473</c:v>
                </c:pt>
                <c:pt idx="528">
                  <c:v>-3.472</c:v>
                </c:pt>
                <c:pt idx="529">
                  <c:v>-3.471</c:v>
                </c:pt>
                <c:pt idx="530">
                  <c:v>-3.47</c:v>
                </c:pt>
                <c:pt idx="531">
                  <c:v>-3.469</c:v>
                </c:pt>
                <c:pt idx="532">
                  <c:v>-3.468</c:v>
                </c:pt>
                <c:pt idx="533">
                  <c:v>-3.467</c:v>
                </c:pt>
                <c:pt idx="534">
                  <c:v>-3.466</c:v>
                </c:pt>
                <c:pt idx="535">
                  <c:v>-3.465</c:v>
                </c:pt>
                <c:pt idx="536">
                  <c:v>-3.464</c:v>
                </c:pt>
                <c:pt idx="537">
                  <c:v>-3.463</c:v>
                </c:pt>
                <c:pt idx="538">
                  <c:v>-3.462</c:v>
                </c:pt>
                <c:pt idx="539">
                  <c:v>-3.461</c:v>
                </c:pt>
                <c:pt idx="540">
                  <c:v>-3.46</c:v>
                </c:pt>
                <c:pt idx="541">
                  <c:v>-3.459</c:v>
                </c:pt>
                <c:pt idx="542">
                  <c:v>-3.458</c:v>
                </c:pt>
                <c:pt idx="543">
                  <c:v>-3.457</c:v>
                </c:pt>
                <c:pt idx="544">
                  <c:v>-3.456</c:v>
                </c:pt>
                <c:pt idx="545">
                  <c:v>-3.455</c:v>
                </c:pt>
                <c:pt idx="546">
                  <c:v>-3.454</c:v>
                </c:pt>
                <c:pt idx="547">
                  <c:v>-3.453</c:v>
                </c:pt>
                <c:pt idx="548">
                  <c:v>-3.452</c:v>
                </c:pt>
                <c:pt idx="549">
                  <c:v>-3.451</c:v>
                </c:pt>
                <c:pt idx="550">
                  <c:v>-3.45</c:v>
                </c:pt>
                <c:pt idx="551">
                  <c:v>-3.449</c:v>
                </c:pt>
                <c:pt idx="552">
                  <c:v>-3.448</c:v>
                </c:pt>
                <c:pt idx="553">
                  <c:v>-3.447</c:v>
                </c:pt>
                <c:pt idx="554">
                  <c:v>-3.446</c:v>
                </c:pt>
                <c:pt idx="555">
                  <c:v>-3.445</c:v>
                </c:pt>
                <c:pt idx="556">
                  <c:v>-3.444</c:v>
                </c:pt>
                <c:pt idx="557">
                  <c:v>-3.443</c:v>
                </c:pt>
                <c:pt idx="558">
                  <c:v>-3.442</c:v>
                </c:pt>
                <c:pt idx="559">
                  <c:v>-3.441</c:v>
                </c:pt>
                <c:pt idx="560">
                  <c:v>-3.44</c:v>
                </c:pt>
                <c:pt idx="561">
                  <c:v>-3.439</c:v>
                </c:pt>
                <c:pt idx="562">
                  <c:v>-3.438</c:v>
                </c:pt>
                <c:pt idx="563">
                  <c:v>-3.437</c:v>
                </c:pt>
                <c:pt idx="564">
                  <c:v>-3.436</c:v>
                </c:pt>
                <c:pt idx="565">
                  <c:v>-3.435</c:v>
                </c:pt>
                <c:pt idx="566">
                  <c:v>-3.434</c:v>
                </c:pt>
                <c:pt idx="567">
                  <c:v>-3.433</c:v>
                </c:pt>
                <c:pt idx="568">
                  <c:v>-3.432</c:v>
                </c:pt>
                <c:pt idx="569">
                  <c:v>-3.431</c:v>
                </c:pt>
                <c:pt idx="570">
                  <c:v>-3.43</c:v>
                </c:pt>
                <c:pt idx="571">
                  <c:v>-3.429</c:v>
                </c:pt>
                <c:pt idx="572">
                  <c:v>-3.428</c:v>
                </c:pt>
                <c:pt idx="573">
                  <c:v>-3.427</c:v>
                </c:pt>
                <c:pt idx="574">
                  <c:v>-3.426</c:v>
                </c:pt>
                <c:pt idx="575">
                  <c:v>-3.425</c:v>
                </c:pt>
                <c:pt idx="576">
                  <c:v>-3.424</c:v>
                </c:pt>
                <c:pt idx="577">
                  <c:v>-3.423</c:v>
                </c:pt>
                <c:pt idx="578">
                  <c:v>-3.422</c:v>
                </c:pt>
                <c:pt idx="579">
                  <c:v>-3.421</c:v>
                </c:pt>
                <c:pt idx="580">
                  <c:v>-3.42</c:v>
                </c:pt>
                <c:pt idx="581">
                  <c:v>-3.419</c:v>
                </c:pt>
                <c:pt idx="582">
                  <c:v>-3.418</c:v>
                </c:pt>
                <c:pt idx="583">
                  <c:v>-3.417</c:v>
                </c:pt>
                <c:pt idx="584">
                  <c:v>-3.416</c:v>
                </c:pt>
                <c:pt idx="585">
                  <c:v>-3.415</c:v>
                </c:pt>
                <c:pt idx="586">
                  <c:v>-3.414</c:v>
                </c:pt>
                <c:pt idx="587">
                  <c:v>-3.413</c:v>
                </c:pt>
                <c:pt idx="588">
                  <c:v>-3.412</c:v>
                </c:pt>
                <c:pt idx="589">
                  <c:v>-3.411</c:v>
                </c:pt>
                <c:pt idx="590">
                  <c:v>-3.41</c:v>
                </c:pt>
                <c:pt idx="591">
                  <c:v>-3.409</c:v>
                </c:pt>
                <c:pt idx="592">
                  <c:v>-3.408</c:v>
                </c:pt>
                <c:pt idx="593">
                  <c:v>-3.407</c:v>
                </c:pt>
                <c:pt idx="594">
                  <c:v>-3.406</c:v>
                </c:pt>
                <c:pt idx="595">
                  <c:v>-3.405</c:v>
                </c:pt>
                <c:pt idx="596">
                  <c:v>-3.404</c:v>
                </c:pt>
                <c:pt idx="597">
                  <c:v>-3.403</c:v>
                </c:pt>
                <c:pt idx="598">
                  <c:v>-3.402</c:v>
                </c:pt>
                <c:pt idx="599">
                  <c:v>-3.401</c:v>
                </c:pt>
                <c:pt idx="600">
                  <c:v>-3.4</c:v>
                </c:pt>
                <c:pt idx="601">
                  <c:v>-3.399</c:v>
                </c:pt>
                <c:pt idx="602">
                  <c:v>-3.398</c:v>
                </c:pt>
                <c:pt idx="603">
                  <c:v>-3.397</c:v>
                </c:pt>
                <c:pt idx="604">
                  <c:v>-3.396</c:v>
                </c:pt>
                <c:pt idx="605">
                  <c:v>-3.395</c:v>
                </c:pt>
                <c:pt idx="606">
                  <c:v>-3.394</c:v>
                </c:pt>
                <c:pt idx="607">
                  <c:v>-3.393</c:v>
                </c:pt>
                <c:pt idx="608">
                  <c:v>-3.392</c:v>
                </c:pt>
                <c:pt idx="609">
                  <c:v>-3.391</c:v>
                </c:pt>
                <c:pt idx="610">
                  <c:v>-3.39</c:v>
                </c:pt>
                <c:pt idx="611">
                  <c:v>-3.389</c:v>
                </c:pt>
                <c:pt idx="612">
                  <c:v>-3.388</c:v>
                </c:pt>
                <c:pt idx="613">
                  <c:v>-3.387</c:v>
                </c:pt>
                <c:pt idx="614">
                  <c:v>-3.386</c:v>
                </c:pt>
                <c:pt idx="615">
                  <c:v>-3.385</c:v>
                </c:pt>
                <c:pt idx="616">
                  <c:v>-3.384</c:v>
                </c:pt>
                <c:pt idx="617">
                  <c:v>-3.383</c:v>
                </c:pt>
                <c:pt idx="618">
                  <c:v>-3.382</c:v>
                </c:pt>
                <c:pt idx="619">
                  <c:v>-3.381</c:v>
                </c:pt>
                <c:pt idx="620">
                  <c:v>-3.38</c:v>
                </c:pt>
                <c:pt idx="621">
                  <c:v>-3.379</c:v>
                </c:pt>
                <c:pt idx="622">
                  <c:v>-3.378</c:v>
                </c:pt>
                <c:pt idx="623">
                  <c:v>-3.377</c:v>
                </c:pt>
                <c:pt idx="624">
                  <c:v>-3.376</c:v>
                </c:pt>
                <c:pt idx="625">
                  <c:v>-3.375</c:v>
                </c:pt>
                <c:pt idx="626">
                  <c:v>-3.374</c:v>
                </c:pt>
                <c:pt idx="627">
                  <c:v>-3.373</c:v>
                </c:pt>
                <c:pt idx="628">
                  <c:v>-3.372</c:v>
                </c:pt>
                <c:pt idx="629">
                  <c:v>-3.371</c:v>
                </c:pt>
                <c:pt idx="630">
                  <c:v>-3.37</c:v>
                </c:pt>
                <c:pt idx="631">
                  <c:v>-3.369</c:v>
                </c:pt>
                <c:pt idx="632">
                  <c:v>-3.368</c:v>
                </c:pt>
                <c:pt idx="633">
                  <c:v>-3.367</c:v>
                </c:pt>
                <c:pt idx="634">
                  <c:v>-3.366</c:v>
                </c:pt>
                <c:pt idx="635">
                  <c:v>-3.365</c:v>
                </c:pt>
                <c:pt idx="636">
                  <c:v>-3.364</c:v>
                </c:pt>
                <c:pt idx="637">
                  <c:v>-3.363</c:v>
                </c:pt>
                <c:pt idx="638">
                  <c:v>-3.362</c:v>
                </c:pt>
                <c:pt idx="639">
                  <c:v>-3.361</c:v>
                </c:pt>
                <c:pt idx="640">
                  <c:v>-3.36</c:v>
                </c:pt>
                <c:pt idx="641">
                  <c:v>-3.359</c:v>
                </c:pt>
                <c:pt idx="642">
                  <c:v>-3.358</c:v>
                </c:pt>
                <c:pt idx="643">
                  <c:v>-3.357</c:v>
                </c:pt>
                <c:pt idx="644">
                  <c:v>-3.356</c:v>
                </c:pt>
                <c:pt idx="645">
                  <c:v>-3.355</c:v>
                </c:pt>
                <c:pt idx="646">
                  <c:v>-3.354</c:v>
                </c:pt>
                <c:pt idx="647">
                  <c:v>-3.353</c:v>
                </c:pt>
                <c:pt idx="648">
                  <c:v>-3.352</c:v>
                </c:pt>
                <c:pt idx="649">
                  <c:v>-3.351</c:v>
                </c:pt>
                <c:pt idx="650">
                  <c:v>-3.35</c:v>
                </c:pt>
                <c:pt idx="651">
                  <c:v>-3.349</c:v>
                </c:pt>
                <c:pt idx="652">
                  <c:v>-3.348</c:v>
                </c:pt>
                <c:pt idx="653">
                  <c:v>-3.347</c:v>
                </c:pt>
                <c:pt idx="654">
                  <c:v>-3.346</c:v>
                </c:pt>
                <c:pt idx="655">
                  <c:v>-3.345</c:v>
                </c:pt>
                <c:pt idx="656">
                  <c:v>-3.344</c:v>
                </c:pt>
                <c:pt idx="657">
                  <c:v>-3.343</c:v>
                </c:pt>
                <c:pt idx="658">
                  <c:v>-3.342</c:v>
                </c:pt>
                <c:pt idx="659">
                  <c:v>-3.341</c:v>
                </c:pt>
                <c:pt idx="660">
                  <c:v>-3.34</c:v>
                </c:pt>
                <c:pt idx="661">
                  <c:v>-3.339</c:v>
                </c:pt>
                <c:pt idx="662">
                  <c:v>-3.338</c:v>
                </c:pt>
                <c:pt idx="663">
                  <c:v>-3.337</c:v>
                </c:pt>
                <c:pt idx="664">
                  <c:v>-3.336</c:v>
                </c:pt>
                <c:pt idx="665">
                  <c:v>-3.335</c:v>
                </c:pt>
                <c:pt idx="666">
                  <c:v>-3.334</c:v>
                </c:pt>
                <c:pt idx="667">
                  <c:v>-3.333</c:v>
                </c:pt>
                <c:pt idx="668">
                  <c:v>-3.332</c:v>
                </c:pt>
                <c:pt idx="669">
                  <c:v>-3.331</c:v>
                </c:pt>
                <c:pt idx="670">
                  <c:v>-3.33</c:v>
                </c:pt>
                <c:pt idx="671">
                  <c:v>-3.329</c:v>
                </c:pt>
                <c:pt idx="672">
                  <c:v>-3.328</c:v>
                </c:pt>
                <c:pt idx="673">
                  <c:v>-3.327</c:v>
                </c:pt>
                <c:pt idx="674">
                  <c:v>-3.326</c:v>
                </c:pt>
                <c:pt idx="675">
                  <c:v>-3.325</c:v>
                </c:pt>
                <c:pt idx="676">
                  <c:v>-3.324</c:v>
                </c:pt>
                <c:pt idx="677">
                  <c:v>-3.323</c:v>
                </c:pt>
                <c:pt idx="678">
                  <c:v>-3.322</c:v>
                </c:pt>
                <c:pt idx="679">
                  <c:v>-3.321</c:v>
                </c:pt>
                <c:pt idx="680">
                  <c:v>-3.32</c:v>
                </c:pt>
                <c:pt idx="681">
                  <c:v>-3.319</c:v>
                </c:pt>
                <c:pt idx="682">
                  <c:v>-3.318</c:v>
                </c:pt>
                <c:pt idx="683">
                  <c:v>-3.317</c:v>
                </c:pt>
                <c:pt idx="684">
                  <c:v>-3.316</c:v>
                </c:pt>
                <c:pt idx="685">
                  <c:v>-3.315</c:v>
                </c:pt>
                <c:pt idx="686">
                  <c:v>-3.314</c:v>
                </c:pt>
                <c:pt idx="687">
                  <c:v>-3.313</c:v>
                </c:pt>
                <c:pt idx="688">
                  <c:v>-3.312</c:v>
                </c:pt>
                <c:pt idx="689">
                  <c:v>-3.311</c:v>
                </c:pt>
                <c:pt idx="690">
                  <c:v>-3.31</c:v>
                </c:pt>
                <c:pt idx="691">
                  <c:v>-3.309</c:v>
                </c:pt>
                <c:pt idx="692">
                  <c:v>-3.308</c:v>
                </c:pt>
                <c:pt idx="693">
                  <c:v>-3.307</c:v>
                </c:pt>
                <c:pt idx="694">
                  <c:v>-3.306</c:v>
                </c:pt>
                <c:pt idx="695">
                  <c:v>-3.305</c:v>
                </c:pt>
                <c:pt idx="696">
                  <c:v>-3.304</c:v>
                </c:pt>
                <c:pt idx="697">
                  <c:v>-3.303</c:v>
                </c:pt>
                <c:pt idx="698">
                  <c:v>-3.302</c:v>
                </c:pt>
                <c:pt idx="699">
                  <c:v>-3.301</c:v>
                </c:pt>
                <c:pt idx="700">
                  <c:v>-3.3</c:v>
                </c:pt>
                <c:pt idx="701">
                  <c:v>-3.299</c:v>
                </c:pt>
                <c:pt idx="702">
                  <c:v>-3.298</c:v>
                </c:pt>
                <c:pt idx="703">
                  <c:v>-3.297</c:v>
                </c:pt>
                <c:pt idx="704">
                  <c:v>-3.296</c:v>
                </c:pt>
                <c:pt idx="705">
                  <c:v>-3.295</c:v>
                </c:pt>
                <c:pt idx="706">
                  <c:v>-3.294</c:v>
                </c:pt>
                <c:pt idx="707">
                  <c:v>-3.293</c:v>
                </c:pt>
                <c:pt idx="708">
                  <c:v>-3.292</c:v>
                </c:pt>
                <c:pt idx="709">
                  <c:v>-3.291</c:v>
                </c:pt>
                <c:pt idx="710">
                  <c:v>-3.29</c:v>
                </c:pt>
                <c:pt idx="711">
                  <c:v>-3.289</c:v>
                </c:pt>
                <c:pt idx="712">
                  <c:v>-3.288</c:v>
                </c:pt>
                <c:pt idx="713">
                  <c:v>-3.287</c:v>
                </c:pt>
                <c:pt idx="714">
                  <c:v>-3.286</c:v>
                </c:pt>
                <c:pt idx="715">
                  <c:v>-3.285</c:v>
                </c:pt>
                <c:pt idx="716">
                  <c:v>-3.284</c:v>
                </c:pt>
                <c:pt idx="717">
                  <c:v>-3.283</c:v>
                </c:pt>
                <c:pt idx="718">
                  <c:v>-3.282</c:v>
                </c:pt>
                <c:pt idx="719">
                  <c:v>-3.281</c:v>
                </c:pt>
                <c:pt idx="720">
                  <c:v>-3.28</c:v>
                </c:pt>
                <c:pt idx="721">
                  <c:v>-3.279</c:v>
                </c:pt>
                <c:pt idx="722">
                  <c:v>-3.278</c:v>
                </c:pt>
                <c:pt idx="723">
                  <c:v>-3.277</c:v>
                </c:pt>
                <c:pt idx="724">
                  <c:v>-3.276</c:v>
                </c:pt>
                <c:pt idx="725">
                  <c:v>-3.275</c:v>
                </c:pt>
                <c:pt idx="726">
                  <c:v>-3.274</c:v>
                </c:pt>
                <c:pt idx="727">
                  <c:v>-3.273</c:v>
                </c:pt>
                <c:pt idx="728">
                  <c:v>-3.272</c:v>
                </c:pt>
                <c:pt idx="729">
                  <c:v>-3.271</c:v>
                </c:pt>
                <c:pt idx="730">
                  <c:v>-3.27</c:v>
                </c:pt>
                <c:pt idx="731">
                  <c:v>-3.269</c:v>
                </c:pt>
                <c:pt idx="732">
                  <c:v>-3.268</c:v>
                </c:pt>
                <c:pt idx="733">
                  <c:v>-3.267</c:v>
                </c:pt>
                <c:pt idx="734">
                  <c:v>-3.266</c:v>
                </c:pt>
                <c:pt idx="735">
                  <c:v>-3.265</c:v>
                </c:pt>
                <c:pt idx="736">
                  <c:v>-3.264</c:v>
                </c:pt>
                <c:pt idx="737">
                  <c:v>-3.263</c:v>
                </c:pt>
                <c:pt idx="738">
                  <c:v>-3.262</c:v>
                </c:pt>
                <c:pt idx="739">
                  <c:v>-3.261</c:v>
                </c:pt>
                <c:pt idx="740">
                  <c:v>-3.26</c:v>
                </c:pt>
                <c:pt idx="741">
                  <c:v>-3.259</c:v>
                </c:pt>
                <c:pt idx="742">
                  <c:v>-3.258</c:v>
                </c:pt>
                <c:pt idx="743">
                  <c:v>-3.257</c:v>
                </c:pt>
                <c:pt idx="744">
                  <c:v>-3.256</c:v>
                </c:pt>
                <c:pt idx="745">
                  <c:v>-3.255</c:v>
                </c:pt>
                <c:pt idx="746">
                  <c:v>-3.254</c:v>
                </c:pt>
                <c:pt idx="747">
                  <c:v>-3.253</c:v>
                </c:pt>
                <c:pt idx="748">
                  <c:v>-3.252</c:v>
                </c:pt>
                <c:pt idx="749">
                  <c:v>-3.251</c:v>
                </c:pt>
                <c:pt idx="750">
                  <c:v>-3.25</c:v>
                </c:pt>
                <c:pt idx="751">
                  <c:v>-3.249</c:v>
                </c:pt>
                <c:pt idx="752">
                  <c:v>-3.248</c:v>
                </c:pt>
                <c:pt idx="753">
                  <c:v>-3.247</c:v>
                </c:pt>
                <c:pt idx="754">
                  <c:v>-3.246</c:v>
                </c:pt>
                <c:pt idx="755">
                  <c:v>-3.245</c:v>
                </c:pt>
                <c:pt idx="756">
                  <c:v>-3.244</c:v>
                </c:pt>
                <c:pt idx="757">
                  <c:v>-3.243</c:v>
                </c:pt>
                <c:pt idx="758">
                  <c:v>-3.242</c:v>
                </c:pt>
                <c:pt idx="759">
                  <c:v>-3.241</c:v>
                </c:pt>
                <c:pt idx="760">
                  <c:v>-3.24</c:v>
                </c:pt>
                <c:pt idx="761">
                  <c:v>-3.239</c:v>
                </c:pt>
                <c:pt idx="762">
                  <c:v>-3.238</c:v>
                </c:pt>
                <c:pt idx="763">
                  <c:v>-3.237</c:v>
                </c:pt>
                <c:pt idx="764">
                  <c:v>-3.236</c:v>
                </c:pt>
                <c:pt idx="765">
                  <c:v>-3.235</c:v>
                </c:pt>
                <c:pt idx="766">
                  <c:v>-3.234</c:v>
                </c:pt>
                <c:pt idx="767">
                  <c:v>-3.233</c:v>
                </c:pt>
                <c:pt idx="768">
                  <c:v>-3.232</c:v>
                </c:pt>
                <c:pt idx="769">
                  <c:v>-3.231</c:v>
                </c:pt>
                <c:pt idx="770">
                  <c:v>-3.23</c:v>
                </c:pt>
                <c:pt idx="771">
                  <c:v>-3.229</c:v>
                </c:pt>
                <c:pt idx="772">
                  <c:v>-3.228</c:v>
                </c:pt>
                <c:pt idx="773">
                  <c:v>-3.227</c:v>
                </c:pt>
                <c:pt idx="774">
                  <c:v>-3.226</c:v>
                </c:pt>
                <c:pt idx="775">
                  <c:v>-3.225</c:v>
                </c:pt>
                <c:pt idx="776">
                  <c:v>-3.224</c:v>
                </c:pt>
                <c:pt idx="777">
                  <c:v>-3.223</c:v>
                </c:pt>
                <c:pt idx="778">
                  <c:v>-3.222</c:v>
                </c:pt>
                <c:pt idx="779">
                  <c:v>-3.221</c:v>
                </c:pt>
                <c:pt idx="780">
                  <c:v>-3.22</c:v>
                </c:pt>
                <c:pt idx="781">
                  <c:v>-3.219</c:v>
                </c:pt>
                <c:pt idx="782">
                  <c:v>-3.218</c:v>
                </c:pt>
                <c:pt idx="783">
                  <c:v>-3.217</c:v>
                </c:pt>
                <c:pt idx="784">
                  <c:v>-3.216</c:v>
                </c:pt>
                <c:pt idx="785">
                  <c:v>-3.215</c:v>
                </c:pt>
                <c:pt idx="786">
                  <c:v>-3.214</c:v>
                </c:pt>
                <c:pt idx="787">
                  <c:v>-3.213</c:v>
                </c:pt>
                <c:pt idx="788">
                  <c:v>-3.212</c:v>
                </c:pt>
                <c:pt idx="789">
                  <c:v>-3.211</c:v>
                </c:pt>
                <c:pt idx="790">
                  <c:v>-3.21</c:v>
                </c:pt>
                <c:pt idx="791">
                  <c:v>-3.209</c:v>
                </c:pt>
                <c:pt idx="792">
                  <c:v>-3.208</c:v>
                </c:pt>
                <c:pt idx="793">
                  <c:v>-3.207</c:v>
                </c:pt>
                <c:pt idx="794">
                  <c:v>-3.206</c:v>
                </c:pt>
                <c:pt idx="795">
                  <c:v>-3.205</c:v>
                </c:pt>
                <c:pt idx="796">
                  <c:v>-3.204</c:v>
                </c:pt>
                <c:pt idx="797">
                  <c:v>-3.203</c:v>
                </c:pt>
                <c:pt idx="798">
                  <c:v>-3.202</c:v>
                </c:pt>
                <c:pt idx="799">
                  <c:v>-3.201</c:v>
                </c:pt>
                <c:pt idx="800">
                  <c:v>-3.2</c:v>
                </c:pt>
                <c:pt idx="801">
                  <c:v>-3.199</c:v>
                </c:pt>
                <c:pt idx="802">
                  <c:v>-3.198</c:v>
                </c:pt>
                <c:pt idx="803">
                  <c:v>-3.197</c:v>
                </c:pt>
                <c:pt idx="804">
                  <c:v>-3.196</c:v>
                </c:pt>
                <c:pt idx="805">
                  <c:v>-3.195</c:v>
                </c:pt>
                <c:pt idx="806">
                  <c:v>-3.194</c:v>
                </c:pt>
                <c:pt idx="807">
                  <c:v>-3.193</c:v>
                </c:pt>
                <c:pt idx="808">
                  <c:v>-3.192</c:v>
                </c:pt>
                <c:pt idx="809">
                  <c:v>-3.191</c:v>
                </c:pt>
                <c:pt idx="810">
                  <c:v>-3.19</c:v>
                </c:pt>
                <c:pt idx="811">
                  <c:v>-3.189</c:v>
                </c:pt>
                <c:pt idx="812">
                  <c:v>-3.188</c:v>
                </c:pt>
                <c:pt idx="813">
                  <c:v>-3.187</c:v>
                </c:pt>
                <c:pt idx="814">
                  <c:v>-3.186</c:v>
                </c:pt>
                <c:pt idx="815">
                  <c:v>-3.185</c:v>
                </c:pt>
                <c:pt idx="816">
                  <c:v>-3.184</c:v>
                </c:pt>
                <c:pt idx="817">
                  <c:v>-3.183</c:v>
                </c:pt>
                <c:pt idx="818">
                  <c:v>-3.182</c:v>
                </c:pt>
                <c:pt idx="819">
                  <c:v>-3.181</c:v>
                </c:pt>
                <c:pt idx="820">
                  <c:v>-3.18</c:v>
                </c:pt>
                <c:pt idx="821">
                  <c:v>-3.179</c:v>
                </c:pt>
                <c:pt idx="822">
                  <c:v>-3.178</c:v>
                </c:pt>
                <c:pt idx="823">
                  <c:v>-3.177</c:v>
                </c:pt>
                <c:pt idx="824">
                  <c:v>-3.176</c:v>
                </c:pt>
                <c:pt idx="825">
                  <c:v>-3.175</c:v>
                </c:pt>
                <c:pt idx="826">
                  <c:v>-3.174</c:v>
                </c:pt>
                <c:pt idx="827">
                  <c:v>-3.173</c:v>
                </c:pt>
                <c:pt idx="828">
                  <c:v>-3.172</c:v>
                </c:pt>
                <c:pt idx="829">
                  <c:v>-3.171</c:v>
                </c:pt>
                <c:pt idx="830">
                  <c:v>-3.17</c:v>
                </c:pt>
                <c:pt idx="831">
                  <c:v>-3.169</c:v>
                </c:pt>
                <c:pt idx="832">
                  <c:v>-3.168</c:v>
                </c:pt>
                <c:pt idx="833">
                  <c:v>-3.167</c:v>
                </c:pt>
                <c:pt idx="834">
                  <c:v>-3.166</c:v>
                </c:pt>
                <c:pt idx="835">
                  <c:v>-3.165</c:v>
                </c:pt>
                <c:pt idx="836">
                  <c:v>-3.164</c:v>
                </c:pt>
                <c:pt idx="837">
                  <c:v>-3.163</c:v>
                </c:pt>
                <c:pt idx="838">
                  <c:v>-3.162</c:v>
                </c:pt>
                <c:pt idx="839">
                  <c:v>-3.161</c:v>
                </c:pt>
                <c:pt idx="840">
                  <c:v>-3.16</c:v>
                </c:pt>
                <c:pt idx="841">
                  <c:v>-3.159</c:v>
                </c:pt>
                <c:pt idx="842">
                  <c:v>-3.158</c:v>
                </c:pt>
                <c:pt idx="843">
                  <c:v>-3.157</c:v>
                </c:pt>
                <c:pt idx="844">
                  <c:v>-3.156</c:v>
                </c:pt>
                <c:pt idx="845">
                  <c:v>-3.155</c:v>
                </c:pt>
                <c:pt idx="846">
                  <c:v>-3.154</c:v>
                </c:pt>
                <c:pt idx="847">
                  <c:v>-3.153</c:v>
                </c:pt>
                <c:pt idx="848">
                  <c:v>-3.152</c:v>
                </c:pt>
                <c:pt idx="849">
                  <c:v>-3.151</c:v>
                </c:pt>
                <c:pt idx="850">
                  <c:v>-3.15</c:v>
                </c:pt>
                <c:pt idx="851">
                  <c:v>-3.149</c:v>
                </c:pt>
                <c:pt idx="852">
                  <c:v>-3.148</c:v>
                </c:pt>
                <c:pt idx="853">
                  <c:v>-3.147</c:v>
                </c:pt>
                <c:pt idx="854">
                  <c:v>-3.146</c:v>
                </c:pt>
                <c:pt idx="855">
                  <c:v>-3.145</c:v>
                </c:pt>
                <c:pt idx="856">
                  <c:v>-3.144</c:v>
                </c:pt>
                <c:pt idx="857">
                  <c:v>-3.143</c:v>
                </c:pt>
                <c:pt idx="858">
                  <c:v>-3.142</c:v>
                </c:pt>
                <c:pt idx="859">
                  <c:v>-3.141</c:v>
                </c:pt>
                <c:pt idx="860">
                  <c:v>-3.14</c:v>
                </c:pt>
                <c:pt idx="861">
                  <c:v>-3.139</c:v>
                </c:pt>
                <c:pt idx="862">
                  <c:v>-3.138</c:v>
                </c:pt>
                <c:pt idx="863">
                  <c:v>-3.137</c:v>
                </c:pt>
                <c:pt idx="864">
                  <c:v>-3.136</c:v>
                </c:pt>
                <c:pt idx="865">
                  <c:v>-3.135</c:v>
                </c:pt>
                <c:pt idx="866">
                  <c:v>-3.134</c:v>
                </c:pt>
                <c:pt idx="867">
                  <c:v>-3.133</c:v>
                </c:pt>
                <c:pt idx="868">
                  <c:v>-3.132</c:v>
                </c:pt>
                <c:pt idx="869">
                  <c:v>-3.131</c:v>
                </c:pt>
                <c:pt idx="870">
                  <c:v>-3.13</c:v>
                </c:pt>
                <c:pt idx="871">
                  <c:v>-3.129</c:v>
                </c:pt>
                <c:pt idx="872">
                  <c:v>-3.128</c:v>
                </c:pt>
                <c:pt idx="873">
                  <c:v>-3.127</c:v>
                </c:pt>
                <c:pt idx="874">
                  <c:v>-3.126</c:v>
                </c:pt>
                <c:pt idx="875">
                  <c:v>-3.125</c:v>
                </c:pt>
                <c:pt idx="876">
                  <c:v>-3.124</c:v>
                </c:pt>
                <c:pt idx="877">
                  <c:v>-3.123</c:v>
                </c:pt>
                <c:pt idx="878">
                  <c:v>-3.122</c:v>
                </c:pt>
                <c:pt idx="879">
                  <c:v>-3.121</c:v>
                </c:pt>
                <c:pt idx="880">
                  <c:v>-3.12</c:v>
                </c:pt>
                <c:pt idx="881">
                  <c:v>-3.119</c:v>
                </c:pt>
                <c:pt idx="882">
                  <c:v>-3.118</c:v>
                </c:pt>
                <c:pt idx="883">
                  <c:v>-3.117</c:v>
                </c:pt>
                <c:pt idx="884">
                  <c:v>-3.116</c:v>
                </c:pt>
                <c:pt idx="885">
                  <c:v>-3.115</c:v>
                </c:pt>
                <c:pt idx="886">
                  <c:v>-3.114</c:v>
                </c:pt>
                <c:pt idx="887">
                  <c:v>-3.113</c:v>
                </c:pt>
                <c:pt idx="888">
                  <c:v>-3.112</c:v>
                </c:pt>
                <c:pt idx="889">
                  <c:v>-3.111</c:v>
                </c:pt>
                <c:pt idx="890">
                  <c:v>-3.11</c:v>
                </c:pt>
                <c:pt idx="891">
                  <c:v>-3.109</c:v>
                </c:pt>
                <c:pt idx="892">
                  <c:v>-3.108</c:v>
                </c:pt>
                <c:pt idx="893">
                  <c:v>-3.107</c:v>
                </c:pt>
                <c:pt idx="894">
                  <c:v>-3.106</c:v>
                </c:pt>
                <c:pt idx="895">
                  <c:v>-3.105</c:v>
                </c:pt>
                <c:pt idx="896">
                  <c:v>-3.104</c:v>
                </c:pt>
                <c:pt idx="897">
                  <c:v>-3.103</c:v>
                </c:pt>
                <c:pt idx="898">
                  <c:v>-3.102</c:v>
                </c:pt>
                <c:pt idx="899">
                  <c:v>-3.101</c:v>
                </c:pt>
                <c:pt idx="900">
                  <c:v>-3.1</c:v>
                </c:pt>
                <c:pt idx="901">
                  <c:v>-3.099</c:v>
                </c:pt>
                <c:pt idx="902">
                  <c:v>-3.098</c:v>
                </c:pt>
                <c:pt idx="903">
                  <c:v>-3.097</c:v>
                </c:pt>
                <c:pt idx="904">
                  <c:v>-3.096</c:v>
                </c:pt>
                <c:pt idx="905">
                  <c:v>-3.095</c:v>
                </c:pt>
                <c:pt idx="906">
                  <c:v>-3.094</c:v>
                </c:pt>
                <c:pt idx="907">
                  <c:v>-3.093</c:v>
                </c:pt>
                <c:pt idx="908">
                  <c:v>-3.092</c:v>
                </c:pt>
                <c:pt idx="909">
                  <c:v>-3.091</c:v>
                </c:pt>
                <c:pt idx="910">
                  <c:v>-3.09</c:v>
                </c:pt>
                <c:pt idx="911">
                  <c:v>-3.089</c:v>
                </c:pt>
                <c:pt idx="912">
                  <c:v>-3.088</c:v>
                </c:pt>
                <c:pt idx="913">
                  <c:v>-3.087</c:v>
                </c:pt>
                <c:pt idx="914">
                  <c:v>-3.086</c:v>
                </c:pt>
                <c:pt idx="915">
                  <c:v>-3.085</c:v>
                </c:pt>
                <c:pt idx="916">
                  <c:v>-3.084</c:v>
                </c:pt>
                <c:pt idx="917">
                  <c:v>-3.083</c:v>
                </c:pt>
                <c:pt idx="918">
                  <c:v>-3.082</c:v>
                </c:pt>
                <c:pt idx="919">
                  <c:v>-3.081</c:v>
                </c:pt>
                <c:pt idx="920">
                  <c:v>-3.08</c:v>
                </c:pt>
                <c:pt idx="921">
                  <c:v>-3.079</c:v>
                </c:pt>
                <c:pt idx="922">
                  <c:v>-3.078</c:v>
                </c:pt>
                <c:pt idx="923">
                  <c:v>-3.077</c:v>
                </c:pt>
                <c:pt idx="924">
                  <c:v>-3.076</c:v>
                </c:pt>
                <c:pt idx="925">
                  <c:v>-3.075</c:v>
                </c:pt>
                <c:pt idx="926">
                  <c:v>-3.074</c:v>
                </c:pt>
                <c:pt idx="927">
                  <c:v>-3.073</c:v>
                </c:pt>
                <c:pt idx="928">
                  <c:v>-3.072</c:v>
                </c:pt>
                <c:pt idx="929">
                  <c:v>-3.071</c:v>
                </c:pt>
                <c:pt idx="930">
                  <c:v>-3.07</c:v>
                </c:pt>
                <c:pt idx="931">
                  <c:v>-3.069</c:v>
                </c:pt>
                <c:pt idx="932">
                  <c:v>-3.068</c:v>
                </c:pt>
                <c:pt idx="933">
                  <c:v>-3.067</c:v>
                </c:pt>
                <c:pt idx="934">
                  <c:v>-3.066</c:v>
                </c:pt>
                <c:pt idx="935">
                  <c:v>-3.065</c:v>
                </c:pt>
                <c:pt idx="936">
                  <c:v>-3.064</c:v>
                </c:pt>
                <c:pt idx="937">
                  <c:v>-3.063</c:v>
                </c:pt>
                <c:pt idx="938">
                  <c:v>-3.062</c:v>
                </c:pt>
                <c:pt idx="939">
                  <c:v>-3.061</c:v>
                </c:pt>
                <c:pt idx="940">
                  <c:v>-3.06</c:v>
                </c:pt>
                <c:pt idx="941">
                  <c:v>-3.059</c:v>
                </c:pt>
                <c:pt idx="942">
                  <c:v>-3.058</c:v>
                </c:pt>
                <c:pt idx="943">
                  <c:v>-3.057</c:v>
                </c:pt>
                <c:pt idx="944">
                  <c:v>-3.056</c:v>
                </c:pt>
                <c:pt idx="945">
                  <c:v>-3.055</c:v>
                </c:pt>
                <c:pt idx="946">
                  <c:v>-3.054</c:v>
                </c:pt>
                <c:pt idx="947">
                  <c:v>-3.053</c:v>
                </c:pt>
                <c:pt idx="948">
                  <c:v>-3.052</c:v>
                </c:pt>
                <c:pt idx="949">
                  <c:v>-3.051</c:v>
                </c:pt>
                <c:pt idx="950">
                  <c:v>-3.05</c:v>
                </c:pt>
                <c:pt idx="951">
                  <c:v>-3.049</c:v>
                </c:pt>
                <c:pt idx="952">
                  <c:v>-3.048</c:v>
                </c:pt>
                <c:pt idx="953">
                  <c:v>-3.047</c:v>
                </c:pt>
                <c:pt idx="954">
                  <c:v>-3.046</c:v>
                </c:pt>
                <c:pt idx="955">
                  <c:v>-3.045</c:v>
                </c:pt>
                <c:pt idx="956">
                  <c:v>-3.044</c:v>
                </c:pt>
                <c:pt idx="957">
                  <c:v>-3.043</c:v>
                </c:pt>
                <c:pt idx="958">
                  <c:v>-3.042</c:v>
                </c:pt>
                <c:pt idx="959">
                  <c:v>-3.041</c:v>
                </c:pt>
                <c:pt idx="960">
                  <c:v>-3.04</c:v>
                </c:pt>
                <c:pt idx="961">
                  <c:v>-3.039</c:v>
                </c:pt>
                <c:pt idx="962">
                  <c:v>-3.038</c:v>
                </c:pt>
                <c:pt idx="963">
                  <c:v>-3.037</c:v>
                </c:pt>
                <c:pt idx="964">
                  <c:v>-3.036</c:v>
                </c:pt>
                <c:pt idx="965">
                  <c:v>-3.035</c:v>
                </c:pt>
                <c:pt idx="966">
                  <c:v>-3.034</c:v>
                </c:pt>
                <c:pt idx="967">
                  <c:v>-3.033</c:v>
                </c:pt>
                <c:pt idx="968">
                  <c:v>-3.032</c:v>
                </c:pt>
                <c:pt idx="969">
                  <c:v>-3.031</c:v>
                </c:pt>
                <c:pt idx="970">
                  <c:v>-3.03</c:v>
                </c:pt>
                <c:pt idx="971">
                  <c:v>-3.029</c:v>
                </c:pt>
                <c:pt idx="972">
                  <c:v>-3.028</c:v>
                </c:pt>
                <c:pt idx="973">
                  <c:v>-3.027</c:v>
                </c:pt>
                <c:pt idx="974">
                  <c:v>-3.026</c:v>
                </c:pt>
                <c:pt idx="975">
                  <c:v>-3.025</c:v>
                </c:pt>
                <c:pt idx="976">
                  <c:v>-3.024</c:v>
                </c:pt>
                <c:pt idx="977">
                  <c:v>-3.023</c:v>
                </c:pt>
                <c:pt idx="978">
                  <c:v>-3.022</c:v>
                </c:pt>
                <c:pt idx="979">
                  <c:v>-3.021</c:v>
                </c:pt>
                <c:pt idx="980">
                  <c:v>-3.02</c:v>
                </c:pt>
                <c:pt idx="981">
                  <c:v>-3.019</c:v>
                </c:pt>
                <c:pt idx="982">
                  <c:v>-3.018</c:v>
                </c:pt>
                <c:pt idx="983">
                  <c:v>-3.017</c:v>
                </c:pt>
                <c:pt idx="984">
                  <c:v>-3.016</c:v>
                </c:pt>
                <c:pt idx="985">
                  <c:v>-3.015</c:v>
                </c:pt>
                <c:pt idx="986">
                  <c:v>-3.014</c:v>
                </c:pt>
                <c:pt idx="987">
                  <c:v>-3.013</c:v>
                </c:pt>
                <c:pt idx="988">
                  <c:v>-3.012</c:v>
                </c:pt>
                <c:pt idx="989">
                  <c:v>-3.011</c:v>
                </c:pt>
                <c:pt idx="990">
                  <c:v>-3.01</c:v>
                </c:pt>
                <c:pt idx="991">
                  <c:v>-3.009</c:v>
                </c:pt>
                <c:pt idx="992">
                  <c:v>-3.008</c:v>
                </c:pt>
                <c:pt idx="993">
                  <c:v>-3.007</c:v>
                </c:pt>
                <c:pt idx="994">
                  <c:v>-3.006</c:v>
                </c:pt>
                <c:pt idx="995">
                  <c:v>-3.005</c:v>
                </c:pt>
                <c:pt idx="996">
                  <c:v>-3.004</c:v>
                </c:pt>
                <c:pt idx="997">
                  <c:v>-3.003</c:v>
                </c:pt>
                <c:pt idx="998">
                  <c:v>-3.002</c:v>
                </c:pt>
                <c:pt idx="999">
                  <c:v>-3.001</c:v>
                </c:pt>
                <c:pt idx="1000">
                  <c:v>-3.0</c:v>
                </c:pt>
                <c:pt idx="1001">
                  <c:v>-2.999</c:v>
                </c:pt>
                <c:pt idx="1002">
                  <c:v>-2.998</c:v>
                </c:pt>
                <c:pt idx="1003">
                  <c:v>-2.997</c:v>
                </c:pt>
                <c:pt idx="1004">
                  <c:v>-2.996</c:v>
                </c:pt>
                <c:pt idx="1005">
                  <c:v>-2.995</c:v>
                </c:pt>
                <c:pt idx="1006">
                  <c:v>-2.994</c:v>
                </c:pt>
                <c:pt idx="1007">
                  <c:v>-2.993</c:v>
                </c:pt>
                <c:pt idx="1008">
                  <c:v>-2.992</c:v>
                </c:pt>
                <c:pt idx="1009">
                  <c:v>-2.991</c:v>
                </c:pt>
                <c:pt idx="1010">
                  <c:v>-2.99</c:v>
                </c:pt>
                <c:pt idx="1011">
                  <c:v>-2.989</c:v>
                </c:pt>
                <c:pt idx="1012">
                  <c:v>-2.988</c:v>
                </c:pt>
                <c:pt idx="1013">
                  <c:v>-2.987</c:v>
                </c:pt>
                <c:pt idx="1014">
                  <c:v>-2.986</c:v>
                </c:pt>
                <c:pt idx="1015">
                  <c:v>-2.985</c:v>
                </c:pt>
                <c:pt idx="1016">
                  <c:v>-2.984</c:v>
                </c:pt>
                <c:pt idx="1017">
                  <c:v>-2.983</c:v>
                </c:pt>
                <c:pt idx="1018">
                  <c:v>-2.982</c:v>
                </c:pt>
                <c:pt idx="1019">
                  <c:v>-2.981</c:v>
                </c:pt>
                <c:pt idx="1020">
                  <c:v>-2.98</c:v>
                </c:pt>
                <c:pt idx="1021">
                  <c:v>-2.979</c:v>
                </c:pt>
                <c:pt idx="1022">
                  <c:v>-2.978</c:v>
                </c:pt>
                <c:pt idx="1023">
                  <c:v>-2.977</c:v>
                </c:pt>
                <c:pt idx="1024">
                  <c:v>-2.976</c:v>
                </c:pt>
                <c:pt idx="1025">
                  <c:v>-2.975</c:v>
                </c:pt>
                <c:pt idx="1026">
                  <c:v>-2.974</c:v>
                </c:pt>
                <c:pt idx="1027">
                  <c:v>-2.973</c:v>
                </c:pt>
                <c:pt idx="1028">
                  <c:v>-2.972</c:v>
                </c:pt>
                <c:pt idx="1029">
                  <c:v>-2.971</c:v>
                </c:pt>
                <c:pt idx="1030">
                  <c:v>-2.97</c:v>
                </c:pt>
                <c:pt idx="1031">
                  <c:v>-2.969</c:v>
                </c:pt>
                <c:pt idx="1032">
                  <c:v>-2.968</c:v>
                </c:pt>
                <c:pt idx="1033">
                  <c:v>-2.967</c:v>
                </c:pt>
                <c:pt idx="1034">
                  <c:v>-2.966</c:v>
                </c:pt>
                <c:pt idx="1035">
                  <c:v>-2.965</c:v>
                </c:pt>
                <c:pt idx="1036">
                  <c:v>-2.964</c:v>
                </c:pt>
                <c:pt idx="1037">
                  <c:v>-2.963</c:v>
                </c:pt>
                <c:pt idx="1038">
                  <c:v>-2.962</c:v>
                </c:pt>
                <c:pt idx="1039">
                  <c:v>-2.961</c:v>
                </c:pt>
                <c:pt idx="1040">
                  <c:v>-2.96</c:v>
                </c:pt>
                <c:pt idx="1041">
                  <c:v>-2.959</c:v>
                </c:pt>
                <c:pt idx="1042">
                  <c:v>-2.958</c:v>
                </c:pt>
                <c:pt idx="1043">
                  <c:v>-2.957</c:v>
                </c:pt>
                <c:pt idx="1044">
                  <c:v>-2.956</c:v>
                </c:pt>
                <c:pt idx="1045">
                  <c:v>-2.955</c:v>
                </c:pt>
                <c:pt idx="1046">
                  <c:v>-2.954</c:v>
                </c:pt>
                <c:pt idx="1047">
                  <c:v>-2.953</c:v>
                </c:pt>
                <c:pt idx="1048">
                  <c:v>-2.952</c:v>
                </c:pt>
                <c:pt idx="1049">
                  <c:v>-2.951</c:v>
                </c:pt>
                <c:pt idx="1050">
                  <c:v>-2.95</c:v>
                </c:pt>
                <c:pt idx="1051">
                  <c:v>-2.949</c:v>
                </c:pt>
                <c:pt idx="1052">
                  <c:v>-2.948</c:v>
                </c:pt>
                <c:pt idx="1053">
                  <c:v>-2.947</c:v>
                </c:pt>
                <c:pt idx="1054">
                  <c:v>-2.946</c:v>
                </c:pt>
                <c:pt idx="1055">
                  <c:v>-2.945</c:v>
                </c:pt>
                <c:pt idx="1056">
                  <c:v>-2.944</c:v>
                </c:pt>
                <c:pt idx="1057">
                  <c:v>-2.943</c:v>
                </c:pt>
                <c:pt idx="1058">
                  <c:v>-2.942</c:v>
                </c:pt>
                <c:pt idx="1059">
                  <c:v>-2.941</c:v>
                </c:pt>
                <c:pt idx="1060">
                  <c:v>-2.94</c:v>
                </c:pt>
                <c:pt idx="1061">
                  <c:v>-2.939</c:v>
                </c:pt>
                <c:pt idx="1062">
                  <c:v>-2.938</c:v>
                </c:pt>
                <c:pt idx="1063">
                  <c:v>-2.937</c:v>
                </c:pt>
                <c:pt idx="1064">
                  <c:v>-2.936</c:v>
                </c:pt>
                <c:pt idx="1065">
                  <c:v>-2.935</c:v>
                </c:pt>
                <c:pt idx="1066">
                  <c:v>-2.934</c:v>
                </c:pt>
                <c:pt idx="1067">
                  <c:v>-2.933</c:v>
                </c:pt>
                <c:pt idx="1068">
                  <c:v>-2.932</c:v>
                </c:pt>
                <c:pt idx="1069">
                  <c:v>-2.931</c:v>
                </c:pt>
                <c:pt idx="1070">
                  <c:v>-2.93</c:v>
                </c:pt>
                <c:pt idx="1071">
                  <c:v>-2.929</c:v>
                </c:pt>
                <c:pt idx="1072">
                  <c:v>-2.928</c:v>
                </c:pt>
                <c:pt idx="1073">
                  <c:v>-2.927</c:v>
                </c:pt>
                <c:pt idx="1074">
                  <c:v>-2.926</c:v>
                </c:pt>
                <c:pt idx="1075">
                  <c:v>-2.925</c:v>
                </c:pt>
                <c:pt idx="1076">
                  <c:v>-2.924</c:v>
                </c:pt>
                <c:pt idx="1077">
                  <c:v>-2.923</c:v>
                </c:pt>
                <c:pt idx="1078">
                  <c:v>-2.922</c:v>
                </c:pt>
                <c:pt idx="1079">
                  <c:v>-2.921</c:v>
                </c:pt>
                <c:pt idx="1080">
                  <c:v>-2.92</c:v>
                </c:pt>
                <c:pt idx="1081">
                  <c:v>-2.919</c:v>
                </c:pt>
                <c:pt idx="1082">
                  <c:v>-2.918</c:v>
                </c:pt>
                <c:pt idx="1083">
                  <c:v>-2.917</c:v>
                </c:pt>
                <c:pt idx="1084">
                  <c:v>-2.916</c:v>
                </c:pt>
                <c:pt idx="1085">
                  <c:v>-2.915</c:v>
                </c:pt>
                <c:pt idx="1086">
                  <c:v>-2.914</c:v>
                </c:pt>
                <c:pt idx="1087">
                  <c:v>-2.913</c:v>
                </c:pt>
                <c:pt idx="1088">
                  <c:v>-2.912</c:v>
                </c:pt>
                <c:pt idx="1089">
                  <c:v>-2.911</c:v>
                </c:pt>
                <c:pt idx="1090">
                  <c:v>-2.91</c:v>
                </c:pt>
                <c:pt idx="1091">
                  <c:v>-2.909</c:v>
                </c:pt>
                <c:pt idx="1092">
                  <c:v>-2.908</c:v>
                </c:pt>
                <c:pt idx="1093">
                  <c:v>-2.907</c:v>
                </c:pt>
                <c:pt idx="1094">
                  <c:v>-2.906</c:v>
                </c:pt>
                <c:pt idx="1095">
                  <c:v>-2.905</c:v>
                </c:pt>
                <c:pt idx="1096">
                  <c:v>-2.904</c:v>
                </c:pt>
                <c:pt idx="1097">
                  <c:v>-2.903</c:v>
                </c:pt>
                <c:pt idx="1098">
                  <c:v>-2.902</c:v>
                </c:pt>
                <c:pt idx="1099">
                  <c:v>-2.901</c:v>
                </c:pt>
                <c:pt idx="1100">
                  <c:v>-2.9</c:v>
                </c:pt>
                <c:pt idx="1101">
                  <c:v>-2.899</c:v>
                </c:pt>
                <c:pt idx="1102">
                  <c:v>-2.898</c:v>
                </c:pt>
                <c:pt idx="1103">
                  <c:v>-2.897</c:v>
                </c:pt>
                <c:pt idx="1104">
                  <c:v>-2.896</c:v>
                </c:pt>
                <c:pt idx="1105">
                  <c:v>-2.895</c:v>
                </c:pt>
                <c:pt idx="1106">
                  <c:v>-2.894</c:v>
                </c:pt>
                <c:pt idx="1107">
                  <c:v>-2.893</c:v>
                </c:pt>
                <c:pt idx="1108">
                  <c:v>-2.892</c:v>
                </c:pt>
                <c:pt idx="1109">
                  <c:v>-2.891</c:v>
                </c:pt>
                <c:pt idx="1110">
                  <c:v>-2.89</c:v>
                </c:pt>
                <c:pt idx="1111">
                  <c:v>-2.889</c:v>
                </c:pt>
                <c:pt idx="1112">
                  <c:v>-2.888</c:v>
                </c:pt>
                <c:pt idx="1113">
                  <c:v>-2.887</c:v>
                </c:pt>
                <c:pt idx="1114">
                  <c:v>-2.886</c:v>
                </c:pt>
                <c:pt idx="1115">
                  <c:v>-2.885</c:v>
                </c:pt>
                <c:pt idx="1116">
                  <c:v>-2.884</c:v>
                </c:pt>
                <c:pt idx="1117">
                  <c:v>-2.883</c:v>
                </c:pt>
                <c:pt idx="1118">
                  <c:v>-2.882</c:v>
                </c:pt>
                <c:pt idx="1119">
                  <c:v>-2.881</c:v>
                </c:pt>
                <c:pt idx="1120">
                  <c:v>-2.88</c:v>
                </c:pt>
                <c:pt idx="1121">
                  <c:v>-2.879</c:v>
                </c:pt>
                <c:pt idx="1122">
                  <c:v>-2.878</c:v>
                </c:pt>
                <c:pt idx="1123">
                  <c:v>-2.877</c:v>
                </c:pt>
                <c:pt idx="1124">
                  <c:v>-2.876</c:v>
                </c:pt>
                <c:pt idx="1125">
                  <c:v>-2.875</c:v>
                </c:pt>
                <c:pt idx="1126">
                  <c:v>-2.874</c:v>
                </c:pt>
                <c:pt idx="1127">
                  <c:v>-2.873</c:v>
                </c:pt>
                <c:pt idx="1128">
                  <c:v>-2.872</c:v>
                </c:pt>
                <c:pt idx="1129">
                  <c:v>-2.871</c:v>
                </c:pt>
                <c:pt idx="1130">
                  <c:v>-2.87</c:v>
                </c:pt>
                <c:pt idx="1131">
                  <c:v>-2.869</c:v>
                </c:pt>
                <c:pt idx="1132">
                  <c:v>-2.868</c:v>
                </c:pt>
                <c:pt idx="1133">
                  <c:v>-2.867</c:v>
                </c:pt>
                <c:pt idx="1134">
                  <c:v>-2.866</c:v>
                </c:pt>
                <c:pt idx="1135">
                  <c:v>-2.865</c:v>
                </c:pt>
                <c:pt idx="1136">
                  <c:v>-2.864</c:v>
                </c:pt>
                <c:pt idx="1137">
                  <c:v>-2.863</c:v>
                </c:pt>
                <c:pt idx="1138">
                  <c:v>-2.862</c:v>
                </c:pt>
                <c:pt idx="1139">
                  <c:v>-2.861</c:v>
                </c:pt>
                <c:pt idx="1140">
                  <c:v>-2.86</c:v>
                </c:pt>
                <c:pt idx="1141">
                  <c:v>-2.859</c:v>
                </c:pt>
                <c:pt idx="1142">
                  <c:v>-2.858</c:v>
                </c:pt>
                <c:pt idx="1143">
                  <c:v>-2.857</c:v>
                </c:pt>
                <c:pt idx="1144">
                  <c:v>-2.856</c:v>
                </c:pt>
                <c:pt idx="1145">
                  <c:v>-2.855</c:v>
                </c:pt>
                <c:pt idx="1146">
                  <c:v>-2.854</c:v>
                </c:pt>
                <c:pt idx="1147">
                  <c:v>-2.853</c:v>
                </c:pt>
                <c:pt idx="1148">
                  <c:v>-2.852</c:v>
                </c:pt>
                <c:pt idx="1149">
                  <c:v>-2.851</c:v>
                </c:pt>
                <c:pt idx="1150">
                  <c:v>-2.85</c:v>
                </c:pt>
                <c:pt idx="1151">
                  <c:v>-2.849</c:v>
                </c:pt>
                <c:pt idx="1152">
                  <c:v>-2.848</c:v>
                </c:pt>
                <c:pt idx="1153">
                  <c:v>-2.847</c:v>
                </c:pt>
                <c:pt idx="1154">
                  <c:v>-2.846</c:v>
                </c:pt>
                <c:pt idx="1155">
                  <c:v>-2.845</c:v>
                </c:pt>
                <c:pt idx="1156">
                  <c:v>-2.844</c:v>
                </c:pt>
                <c:pt idx="1157">
                  <c:v>-2.843</c:v>
                </c:pt>
                <c:pt idx="1158">
                  <c:v>-2.842</c:v>
                </c:pt>
                <c:pt idx="1159">
                  <c:v>-2.841</c:v>
                </c:pt>
                <c:pt idx="1160">
                  <c:v>-2.84</c:v>
                </c:pt>
                <c:pt idx="1161">
                  <c:v>-2.839</c:v>
                </c:pt>
                <c:pt idx="1162">
                  <c:v>-2.838</c:v>
                </c:pt>
                <c:pt idx="1163">
                  <c:v>-2.837</c:v>
                </c:pt>
                <c:pt idx="1164">
                  <c:v>-2.836</c:v>
                </c:pt>
                <c:pt idx="1165">
                  <c:v>-2.835</c:v>
                </c:pt>
                <c:pt idx="1166">
                  <c:v>-2.834</c:v>
                </c:pt>
                <c:pt idx="1167">
                  <c:v>-2.833</c:v>
                </c:pt>
                <c:pt idx="1168">
                  <c:v>-2.832</c:v>
                </c:pt>
                <c:pt idx="1169">
                  <c:v>-2.831</c:v>
                </c:pt>
                <c:pt idx="1170">
                  <c:v>-2.83</c:v>
                </c:pt>
                <c:pt idx="1171">
                  <c:v>-2.829</c:v>
                </c:pt>
                <c:pt idx="1172">
                  <c:v>-2.828</c:v>
                </c:pt>
                <c:pt idx="1173">
                  <c:v>-2.827</c:v>
                </c:pt>
                <c:pt idx="1174">
                  <c:v>-2.826</c:v>
                </c:pt>
                <c:pt idx="1175">
                  <c:v>-2.825</c:v>
                </c:pt>
                <c:pt idx="1176">
                  <c:v>-2.824</c:v>
                </c:pt>
                <c:pt idx="1177">
                  <c:v>-2.823</c:v>
                </c:pt>
                <c:pt idx="1178">
                  <c:v>-2.822</c:v>
                </c:pt>
                <c:pt idx="1179">
                  <c:v>-2.821</c:v>
                </c:pt>
                <c:pt idx="1180">
                  <c:v>-2.82</c:v>
                </c:pt>
                <c:pt idx="1181">
                  <c:v>-2.819</c:v>
                </c:pt>
                <c:pt idx="1182">
                  <c:v>-2.818</c:v>
                </c:pt>
                <c:pt idx="1183">
                  <c:v>-2.817</c:v>
                </c:pt>
                <c:pt idx="1184">
                  <c:v>-2.816</c:v>
                </c:pt>
                <c:pt idx="1185">
                  <c:v>-2.815</c:v>
                </c:pt>
                <c:pt idx="1186">
                  <c:v>-2.814</c:v>
                </c:pt>
                <c:pt idx="1187">
                  <c:v>-2.813</c:v>
                </c:pt>
                <c:pt idx="1188">
                  <c:v>-2.812</c:v>
                </c:pt>
                <c:pt idx="1189">
                  <c:v>-2.811</c:v>
                </c:pt>
                <c:pt idx="1190">
                  <c:v>-2.81</c:v>
                </c:pt>
                <c:pt idx="1191">
                  <c:v>-2.809</c:v>
                </c:pt>
                <c:pt idx="1192">
                  <c:v>-2.808</c:v>
                </c:pt>
                <c:pt idx="1193">
                  <c:v>-2.807</c:v>
                </c:pt>
                <c:pt idx="1194">
                  <c:v>-2.806</c:v>
                </c:pt>
                <c:pt idx="1195">
                  <c:v>-2.805</c:v>
                </c:pt>
                <c:pt idx="1196">
                  <c:v>-2.804</c:v>
                </c:pt>
                <c:pt idx="1197">
                  <c:v>-2.803</c:v>
                </c:pt>
                <c:pt idx="1198">
                  <c:v>-2.802</c:v>
                </c:pt>
                <c:pt idx="1199">
                  <c:v>-2.801</c:v>
                </c:pt>
                <c:pt idx="1200">
                  <c:v>-2.8</c:v>
                </c:pt>
                <c:pt idx="1201">
                  <c:v>-2.799</c:v>
                </c:pt>
                <c:pt idx="1202">
                  <c:v>-2.798</c:v>
                </c:pt>
                <c:pt idx="1203">
                  <c:v>-2.797</c:v>
                </c:pt>
                <c:pt idx="1204">
                  <c:v>-2.796</c:v>
                </c:pt>
                <c:pt idx="1205">
                  <c:v>-2.795</c:v>
                </c:pt>
                <c:pt idx="1206">
                  <c:v>-2.794</c:v>
                </c:pt>
                <c:pt idx="1207">
                  <c:v>-2.793</c:v>
                </c:pt>
                <c:pt idx="1208">
                  <c:v>-2.792</c:v>
                </c:pt>
                <c:pt idx="1209">
                  <c:v>-2.791</c:v>
                </c:pt>
                <c:pt idx="1210">
                  <c:v>-2.79</c:v>
                </c:pt>
                <c:pt idx="1211">
                  <c:v>-2.789</c:v>
                </c:pt>
                <c:pt idx="1212">
                  <c:v>-2.788</c:v>
                </c:pt>
                <c:pt idx="1213">
                  <c:v>-2.787</c:v>
                </c:pt>
                <c:pt idx="1214">
                  <c:v>-2.786</c:v>
                </c:pt>
                <c:pt idx="1215">
                  <c:v>-2.785</c:v>
                </c:pt>
                <c:pt idx="1216">
                  <c:v>-2.784</c:v>
                </c:pt>
                <c:pt idx="1217">
                  <c:v>-2.783</c:v>
                </c:pt>
                <c:pt idx="1218">
                  <c:v>-2.782</c:v>
                </c:pt>
                <c:pt idx="1219">
                  <c:v>-2.781</c:v>
                </c:pt>
                <c:pt idx="1220">
                  <c:v>-2.78</c:v>
                </c:pt>
                <c:pt idx="1221">
                  <c:v>-2.779</c:v>
                </c:pt>
                <c:pt idx="1222">
                  <c:v>-2.778</c:v>
                </c:pt>
                <c:pt idx="1223">
                  <c:v>-2.777</c:v>
                </c:pt>
                <c:pt idx="1224">
                  <c:v>-2.776</c:v>
                </c:pt>
                <c:pt idx="1225">
                  <c:v>-2.775</c:v>
                </c:pt>
                <c:pt idx="1226">
                  <c:v>-2.774</c:v>
                </c:pt>
                <c:pt idx="1227">
                  <c:v>-2.773</c:v>
                </c:pt>
                <c:pt idx="1228">
                  <c:v>-2.772</c:v>
                </c:pt>
                <c:pt idx="1229">
                  <c:v>-2.771</c:v>
                </c:pt>
                <c:pt idx="1230">
                  <c:v>-2.77</c:v>
                </c:pt>
                <c:pt idx="1231">
                  <c:v>-2.769</c:v>
                </c:pt>
                <c:pt idx="1232">
                  <c:v>-2.768</c:v>
                </c:pt>
                <c:pt idx="1233">
                  <c:v>-2.767</c:v>
                </c:pt>
                <c:pt idx="1234">
                  <c:v>-2.766</c:v>
                </c:pt>
                <c:pt idx="1235">
                  <c:v>-2.765</c:v>
                </c:pt>
                <c:pt idx="1236">
                  <c:v>-2.764</c:v>
                </c:pt>
                <c:pt idx="1237">
                  <c:v>-2.763</c:v>
                </c:pt>
                <c:pt idx="1238">
                  <c:v>-2.762</c:v>
                </c:pt>
                <c:pt idx="1239">
                  <c:v>-2.761</c:v>
                </c:pt>
                <c:pt idx="1240">
                  <c:v>-2.76</c:v>
                </c:pt>
                <c:pt idx="1241">
                  <c:v>-2.759</c:v>
                </c:pt>
                <c:pt idx="1242">
                  <c:v>-2.758</c:v>
                </c:pt>
                <c:pt idx="1243">
                  <c:v>-2.757</c:v>
                </c:pt>
                <c:pt idx="1244">
                  <c:v>-2.756</c:v>
                </c:pt>
                <c:pt idx="1245">
                  <c:v>-2.755</c:v>
                </c:pt>
                <c:pt idx="1246">
                  <c:v>-2.754</c:v>
                </c:pt>
                <c:pt idx="1247">
                  <c:v>-2.753</c:v>
                </c:pt>
                <c:pt idx="1248">
                  <c:v>-2.752</c:v>
                </c:pt>
                <c:pt idx="1249">
                  <c:v>-2.751</c:v>
                </c:pt>
                <c:pt idx="1250">
                  <c:v>-2.75</c:v>
                </c:pt>
                <c:pt idx="1251">
                  <c:v>-2.749</c:v>
                </c:pt>
                <c:pt idx="1252">
                  <c:v>-2.748</c:v>
                </c:pt>
                <c:pt idx="1253">
                  <c:v>-2.747</c:v>
                </c:pt>
                <c:pt idx="1254">
                  <c:v>-2.746</c:v>
                </c:pt>
                <c:pt idx="1255">
                  <c:v>-2.745</c:v>
                </c:pt>
                <c:pt idx="1256">
                  <c:v>-2.744</c:v>
                </c:pt>
                <c:pt idx="1257">
                  <c:v>-2.743</c:v>
                </c:pt>
                <c:pt idx="1258">
                  <c:v>-2.742</c:v>
                </c:pt>
                <c:pt idx="1259">
                  <c:v>-2.741</c:v>
                </c:pt>
                <c:pt idx="1260">
                  <c:v>-2.74</c:v>
                </c:pt>
                <c:pt idx="1261">
                  <c:v>-2.739</c:v>
                </c:pt>
                <c:pt idx="1262">
                  <c:v>-2.738</c:v>
                </c:pt>
                <c:pt idx="1263">
                  <c:v>-2.737</c:v>
                </c:pt>
                <c:pt idx="1264">
                  <c:v>-2.736</c:v>
                </c:pt>
                <c:pt idx="1265">
                  <c:v>-2.735</c:v>
                </c:pt>
                <c:pt idx="1266">
                  <c:v>-2.734</c:v>
                </c:pt>
                <c:pt idx="1267">
                  <c:v>-2.733</c:v>
                </c:pt>
                <c:pt idx="1268">
                  <c:v>-2.732</c:v>
                </c:pt>
                <c:pt idx="1269">
                  <c:v>-2.731</c:v>
                </c:pt>
                <c:pt idx="1270">
                  <c:v>-2.73</c:v>
                </c:pt>
                <c:pt idx="1271">
                  <c:v>-2.729</c:v>
                </c:pt>
                <c:pt idx="1272">
                  <c:v>-2.728</c:v>
                </c:pt>
                <c:pt idx="1273">
                  <c:v>-2.727</c:v>
                </c:pt>
                <c:pt idx="1274">
                  <c:v>-2.726</c:v>
                </c:pt>
                <c:pt idx="1275">
                  <c:v>-2.725</c:v>
                </c:pt>
                <c:pt idx="1276">
                  <c:v>-2.724</c:v>
                </c:pt>
                <c:pt idx="1277">
                  <c:v>-2.723</c:v>
                </c:pt>
                <c:pt idx="1278">
                  <c:v>-2.722</c:v>
                </c:pt>
                <c:pt idx="1279">
                  <c:v>-2.721</c:v>
                </c:pt>
                <c:pt idx="1280">
                  <c:v>-2.72</c:v>
                </c:pt>
                <c:pt idx="1281">
                  <c:v>-2.719</c:v>
                </c:pt>
                <c:pt idx="1282">
                  <c:v>-2.718</c:v>
                </c:pt>
                <c:pt idx="1283">
                  <c:v>-2.717</c:v>
                </c:pt>
                <c:pt idx="1284">
                  <c:v>-2.716</c:v>
                </c:pt>
                <c:pt idx="1285">
                  <c:v>-2.715</c:v>
                </c:pt>
                <c:pt idx="1286">
                  <c:v>-2.714</c:v>
                </c:pt>
                <c:pt idx="1287">
                  <c:v>-2.713</c:v>
                </c:pt>
                <c:pt idx="1288">
                  <c:v>-2.712</c:v>
                </c:pt>
                <c:pt idx="1289">
                  <c:v>-2.711</c:v>
                </c:pt>
                <c:pt idx="1290">
                  <c:v>-2.71</c:v>
                </c:pt>
                <c:pt idx="1291">
                  <c:v>-2.709</c:v>
                </c:pt>
                <c:pt idx="1292">
                  <c:v>-2.708</c:v>
                </c:pt>
                <c:pt idx="1293">
                  <c:v>-2.707</c:v>
                </c:pt>
                <c:pt idx="1294">
                  <c:v>-2.706</c:v>
                </c:pt>
                <c:pt idx="1295">
                  <c:v>-2.705</c:v>
                </c:pt>
                <c:pt idx="1296">
                  <c:v>-2.704</c:v>
                </c:pt>
                <c:pt idx="1297">
                  <c:v>-2.703</c:v>
                </c:pt>
                <c:pt idx="1298">
                  <c:v>-2.702</c:v>
                </c:pt>
                <c:pt idx="1299">
                  <c:v>-2.701</c:v>
                </c:pt>
                <c:pt idx="1300">
                  <c:v>-2.7</c:v>
                </c:pt>
                <c:pt idx="1301">
                  <c:v>-2.699</c:v>
                </c:pt>
                <c:pt idx="1302">
                  <c:v>-2.698</c:v>
                </c:pt>
                <c:pt idx="1303">
                  <c:v>-2.697</c:v>
                </c:pt>
                <c:pt idx="1304">
                  <c:v>-2.696</c:v>
                </c:pt>
                <c:pt idx="1305">
                  <c:v>-2.695</c:v>
                </c:pt>
                <c:pt idx="1306">
                  <c:v>-2.694</c:v>
                </c:pt>
                <c:pt idx="1307">
                  <c:v>-2.693</c:v>
                </c:pt>
                <c:pt idx="1308">
                  <c:v>-2.692</c:v>
                </c:pt>
                <c:pt idx="1309">
                  <c:v>-2.691</c:v>
                </c:pt>
                <c:pt idx="1310">
                  <c:v>-2.69</c:v>
                </c:pt>
                <c:pt idx="1311">
                  <c:v>-2.689</c:v>
                </c:pt>
                <c:pt idx="1312">
                  <c:v>-2.688</c:v>
                </c:pt>
                <c:pt idx="1313">
                  <c:v>-2.687</c:v>
                </c:pt>
                <c:pt idx="1314">
                  <c:v>-2.686</c:v>
                </c:pt>
                <c:pt idx="1315">
                  <c:v>-2.685</c:v>
                </c:pt>
                <c:pt idx="1316">
                  <c:v>-2.684</c:v>
                </c:pt>
                <c:pt idx="1317">
                  <c:v>-2.683</c:v>
                </c:pt>
                <c:pt idx="1318">
                  <c:v>-2.682</c:v>
                </c:pt>
                <c:pt idx="1319">
                  <c:v>-2.681</c:v>
                </c:pt>
                <c:pt idx="1320">
                  <c:v>-2.68</c:v>
                </c:pt>
                <c:pt idx="1321">
                  <c:v>-2.679</c:v>
                </c:pt>
                <c:pt idx="1322">
                  <c:v>-2.678</c:v>
                </c:pt>
                <c:pt idx="1323">
                  <c:v>-2.677</c:v>
                </c:pt>
                <c:pt idx="1324">
                  <c:v>-2.676</c:v>
                </c:pt>
                <c:pt idx="1325">
                  <c:v>-2.675</c:v>
                </c:pt>
                <c:pt idx="1326">
                  <c:v>-2.674</c:v>
                </c:pt>
                <c:pt idx="1327">
                  <c:v>-2.673</c:v>
                </c:pt>
                <c:pt idx="1328">
                  <c:v>-2.672</c:v>
                </c:pt>
                <c:pt idx="1329">
                  <c:v>-2.671</c:v>
                </c:pt>
                <c:pt idx="1330">
                  <c:v>-2.67</c:v>
                </c:pt>
                <c:pt idx="1331">
                  <c:v>-2.669</c:v>
                </c:pt>
                <c:pt idx="1332">
                  <c:v>-2.668</c:v>
                </c:pt>
                <c:pt idx="1333">
                  <c:v>-2.667</c:v>
                </c:pt>
                <c:pt idx="1334">
                  <c:v>-2.666</c:v>
                </c:pt>
                <c:pt idx="1335">
                  <c:v>-2.665</c:v>
                </c:pt>
                <c:pt idx="1336">
                  <c:v>-2.664</c:v>
                </c:pt>
                <c:pt idx="1337">
                  <c:v>-2.663</c:v>
                </c:pt>
                <c:pt idx="1338">
                  <c:v>-2.662</c:v>
                </c:pt>
                <c:pt idx="1339">
                  <c:v>-2.661</c:v>
                </c:pt>
                <c:pt idx="1340">
                  <c:v>-2.66</c:v>
                </c:pt>
                <c:pt idx="1341">
                  <c:v>-2.659</c:v>
                </c:pt>
                <c:pt idx="1342">
                  <c:v>-2.658</c:v>
                </c:pt>
                <c:pt idx="1343">
                  <c:v>-2.657</c:v>
                </c:pt>
                <c:pt idx="1344">
                  <c:v>-2.656</c:v>
                </c:pt>
                <c:pt idx="1345">
                  <c:v>-2.655</c:v>
                </c:pt>
                <c:pt idx="1346">
                  <c:v>-2.654</c:v>
                </c:pt>
                <c:pt idx="1347">
                  <c:v>-2.653</c:v>
                </c:pt>
                <c:pt idx="1348">
                  <c:v>-2.652</c:v>
                </c:pt>
                <c:pt idx="1349">
                  <c:v>-2.651</c:v>
                </c:pt>
                <c:pt idx="1350">
                  <c:v>-2.65</c:v>
                </c:pt>
                <c:pt idx="1351">
                  <c:v>-2.649</c:v>
                </c:pt>
                <c:pt idx="1352">
                  <c:v>-2.648</c:v>
                </c:pt>
                <c:pt idx="1353">
                  <c:v>-2.647</c:v>
                </c:pt>
                <c:pt idx="1354">
                  <c:v>-2.646</c:v>
                </c:pt>
                <c:pt idx="1355">
                  <c:v>-2.645</c:v>
                </c:pt>
                <c:pt idx="1356">
                  <c:v>-2.644</c:v>
                </c:pt>
                <c:pt idx="1357">
                  <c:v>-2.643</c:v>
                </c:pt>
                <c:pt idx="1358">
                  <c:v>-2.642</c:v>
                </c:pt>
                <c:pt idx="1359">
                  <c:v>-2.641</c:v>
                </c:pt>
                <c:pt idx="1360">
                  <c:v>-2.64</c:v>
                </c:pt>
                <c:pt idx="1361">
                  <c:v>-2.639</c:v>
                </c:pt>
                <c:pt idx="1362">
                  <c:v>-2.638</c:v>
                </c:pt>
                <c:pt idx="1363">
                  <c:v>-2.637</c:v>
                </c:pt>
                <c:pt idx="1364">
                  <c:v>-2.636</c:v>
                </c:pt>
                <c:pt idx="1365">
                  <c:v>-2.635</c:v>
                </c:pt>
                <c:pt idx="1366">
                  <c:v>-2.634</c:v>
                </c:pt>
                <c:pt idx="1367">
                  <c:v>-2.633</c:v>
                </c:pt>
                <c:pt idx="1368">
                  <c:v>-2.632</c:v>
                </c:pt>
                <c:pt idx="1369">
                  <c:v>-2.631</c:v>
                </c:pt>
                <c:pt idx="1370">
                  <c:v>-2.63</c:v>
                </c:pt>
                <c:pt idx="1371">
                  <c:v>-2.629</c:v>
                </c:pt>
                <c:pt idx="1372">
                  <c:v>-2.628</c:v>
                </c:pt>
                <c:pt idx="1373">
                  <c:v>-2.627</c:v>
                </c:pt>
                <c:pt idx="1374">
                  <c:v>-2.626</c:v>
                </c:pt>
                <c:pt idx="1375">
                  <c:v>-2.625</c:v>
                </c:pt>
                <c:pt idx="1376">
                  <c:v>-2.624</c:v>
                </c:pt>
                <c:pt idx="1377">
                  <c:v>-2.623</c:v>
                </c:pt>
                <c:pt idx="1378">
                  <c:v>-2.622</c:v>
                </c:pt>
                <c:pt idx="1379">
                  <c:v>-2.621</c:v>
                </c:pt>
                <c:pt idx="1380">
                  <c:v>-2.62</c:v>
                </c:pt>
                <c:pt idx="1381">
                  <c:v>-2.619</c:v>
                </c:pt>
                <c:pt idx="1382">
                  <c:v>-2.618</c:v>
                </c:pt>
                <c:pt idx="1383">
                  <c:v>-2.617</c:v>
                </c:pt>
                <c:pt idx="1384">
                  <c:v>-2.616</c:v>
                </c:pt>
                <c:pt idx="1385">
                  <c:v>-2.615</c:v>
                </c:pt>
                <c:pt idx="1386">
                  <c:v>-2.614</c:v>
                </c:pt>
                <c:pt idx="1387">
                  <c:v>-2.613</c:v>
                </c:pt>
                <c:pt idx="1388">
                  <c:v>-2.612</c:v>
                </c:pt>
                <c:pt idx="1389">
                  <c:v>-2.611</c:v>
                </c:pt>
                <c:pt idx="1390">
                  <c:v>-2.61</c:v>
                </c:pt>
                <c:pt idx="1391">
                  <c:v>-2.609</c:v>
                </c:pt>
                <c:pt idx="1392">
                  <c:v>-2.608</c:v>
                </c:pt>
                <c:pt idx="1393">
                  <c:v>-2.607</c:v>
                </c:pt>
                <c:pt idx="1394">
                  <c:v>-2.606</c:v>
                </c:pt>
                <c:pt idx="1395">
                  <c:v>-2.605</c:v>
                </c:pt>
                <c:pt idx="1396">
                  <c:v>-2.604</c:v>
                </c:pt>
                <c:pt idx="1397">
                  <c:v>-2.603</c:v>
                </c:pt>
                <c:pt idx="1398">
                  <c:v>-2.602</c:v>
                </c:pt>
                <c:pt idx="1399">
                  <c:v>-2.601</c:v>
                </c:pt>
                <c:pt idx="1400">
                  <c:v>-2.6</c:v>
                </c:pt>
                <c:pt idx="1401">
                  <c:v>-2.599</c:v>
                </c:pt>
                <c:pt idx="1402">
                  <c:v>-2.598</c:v>
                </c:pt>
                <c:pt idx="1403">
                  <c:v>-2.597</c:v>
                </c:pt>
                <c:pt idx="1404">
                  <c:v>-2.596</c:v>
                </c:pt>
                <c:pt idx="1405">
                  <c:v>-2.595</c:v>
                </c:pt>
                <c:pt idx="1406">
                  <c:v>-2.594</c:v>
                </c:pt>
                <c:pt idx="1407">
                  <c:v>-2.593</c:v>
                </c:pt>
                <c:pt idx="1408">
                  <c:v>-2.592</c:v>
                </c:pt>
                <c:pt idx="1409">
                  <c:v>-2.591</c:v>
                </c:pt>
                <c:pt idx="1410">
                  <c:v>-2.59</c:v>
                </c:pt>
                <c:pt idx="1411">
                  <c:v>-2.589</c:v>
                </c:pt>
                <c:pt idx="1412">
                  <c:v>-2.588</c:v>
                </c:pt>
                <c:pt idx="1413">
                  <c:v>-2.587</c:v>
                </c:pt>
                <c:pt idx="1414">
                  <c:v>-2.586</c:v>
                </c:pt>
                <c:pt idx="1415">
                  <c:v>-2.585</c:v>
                </c:pt>
                <c:pt idx="1416">
                  <c:v>-2.584</c:v>
                </c:pt>
                <c:pt idx="1417">
                  <c:v>-2.583</c:v>
                </c:pt>
                <c:pt idx="1418">
                  <c:v>-2.582</c:v>
                </c:pt>
                <c:pt idx="1419">
                  <c:v>-2.581</c:v>
                </c:pt>
                <c:pt idx="1420">
                  <c:v>-2.58</c:v>
                </c:pt>
                <c:pt idx="1421">
                  <c:v>-2.579</c:v>
                </c:pt>
                <c:pt idx="1422">
                  <c:v>-2.578</c:v>
                </c:pt>
                <c:pt idx="1423">
                  <c:v>-2.577</c:v>
                </c:pt>
                <c:pt idx="1424">
                  <c:v>-2.576</c:v>
                </c:pt>
                <c:pt idx="1425">
                  <c:v>-2.575</c:v>
                </c:pt>
                <c:pt idx="1426">
                  <c:v>-2.574</c:v>
                </c:pt>
                <c:pt idx="1427">
                  <c:v>-2.573</c:v>
                </c:pt>
                <c:pt idx="1428">
                  <c:v>-2.572</c:v>
                </c:pt>
                <c:pt idx="1429">
                  <c:v>-2.571</c:v>
                </c:pt>
                <c:pt idx="1430">
                  <c:v>-2.57</c:v>
                </c:pt>
                <c:pt idx="1431">
                  <c:v>-2.569</c:v>
                </c:pt>
                <c:pt idx="1432">
                  <c:v>-2.568</c:v>
                </c:pt>
                <c:pt idx="1433">
                  <c:v>-2.567</c:v>
                </c:pt>
                <c:pt idx="1434">
                  <c:v>-2.566</c:v>
                </c:pt>
                <c:pt idx="1435">
                  <c:v>-2.565</c:v>
                </c:pt>
                <c:pt idx="1436">
                  <c:v>-2.564</c:v>
                </c:pt>
                <c:pt idx="1437">
                  <c:v>-2.563</c:v>
                </c:pt>
                <c:pt idx="1438">
                  <c:v>-2.562</c:v>
                </c:pt>
                <c:pt idx="1439">
                  <c:v>-2.561</c:v>
                </c:pt>
                <c:pt idx="1440">
                  <c:v>-2.56</c:v>
                </c:pt>
                <c:pt idx="1441">
                  <c:v>-2.559</c:v>
                </c:pt>
                <c:pt idx="1442">
                  <c:v>-2.558</c:v>
                </c:pt>
                <c:pt idx="1443">
                  <c:v>-2.557</c:v>
                </c:pt>
                <c:pt idx="1444">
                  <c:v>-2.556</c:v>
                </c:pt>
                <c:pt idx="1445">
                  <c:v>-2.555</c:v>
                </c:pt>
                <c:pt idx="1446">
                  <c:v>-2.554</c:v>
                </c:pt>
                <c:pt idx="1447">
                  <c:v>-2.553</c:v>
                </c:pt>
                <c:pt idx="1448">
                  <c:v>-2.552</c:v>
                </c:pt>
                <c:pt idx="1449">
                  <c:v>-2.551</c:v>
                </c:pt>
                <c:pt idx="1450">
                  <c:v>-2.55</c:v>
                </c:pt>
                <c:pt idx="1451">
                  <c:v>-2.549</c:v>
                </c:pt>
                <c:pt idx="1452">
                  <c:v>-2.548</c:v>
                </c:pt>
                <c:pt idx="1453">
                  <c:v>-2.547</c:v>
                </c:pt>
                <c:pt idx="1454">
                  <c:v>-2.546</c:v>
                </c:pt>
                <c:pt idx="1455">
                  <c:v>-2.545</c:v>
                </c:pt>
                <c:pt idx="1456">
                  <c:v>-2.544</c:v>
                </c:pt>
                <c:pt idx="1457">
                  <c:v>-2.543</c:v>
                </c:pt>
                <c:pt idx="1458">
                  <c:v>-2.542</c:v>
                </c:pt>
                <c:pt idx="1459">
                  <c:v>-2.541</c:v>
                </c:pt>
                <c:pt idx="1460">
                  <c:v>-2.54</c:v>
                </c:pt>
                <c:pt idx="1461">
                  <c:v>-2.539</c:v>
                </c:pt>
                <c:pt idx="1462">
                  <c:v>-2.538</c:v>
                </c:pt>
                <c:pt idx="1463">
                  <c:v>-2.537</c:v>
                </c:pt>
                <c:pt idx="1464">
                  <c:v>-2.536</c:v>
                </c:pt>
                <c:pt idx="1465">
                  <c:v>-2.535</c:v>
                </c:pt>
                <c:pt idx="1466">
                  <c:v>-2.534</c:v>
                </c:pt>
                <c:pt idx="1467">
                  <c:v>-2.533</c:v>
                </c:pt>
                <c:pt idx="1468">
                  <c:v>-2.532</c:v>
                </c:pt>
                <c:pt idx="1469">
                  <c:v>-2.531</c:v>
                </c:pt>
                <c:pt idx="1470">
                  <c:v>-2.53</c:v>
                </c:pt>
                <c:pt idx="1471">
                  <c:v>-2.529</c:v>
                </c:pt>
                <c:pt idx="1472">
                  <c:v>-2.528</c:v>
                </c:pt>
                <c:pt idx="1473">
                  <c:v>-2.527</c:v>
                </c:pt>
                <c:pt idx="1474">
                  <c:v>-2.526</c:v>
                </c:pt>
                <c:pt idx="1475">
                  <c:v>-2.525</c:v>
                </c:pt>
                <c:pt idx="1476">
                  <c:v>-2.524</c:v>
                </c:pt>
                <c:pt idx="1477">
                  <c:v>-2.523</c:v>
                </c:pt>
                <c:pt idx="1478">
                  <c:v>-2.522</c:v>
                </c:pt>
                <c:pt idx="1479">
                  <c:v>-2.521</c:v>
                </c:pt>
                <c:pt idx="1480">
                  <c:v>-2.52</c:v>
                </c:pt>
                <c:pt idx="1481">
                  <c:v>-2.519</c:v>
                </c:pt>
                <c:pt idx="1482">
                  <c:v>-2.518</c:v>
                </c:pt>
                <c:pt idx="1483">
                  <c:v>-2.517</c:v>
                </c:pt>
                <c:pt idx="1484">
                  <c:v>-2.516</c:v>
                </c:pt>
                <c:pt idx="1485">
                  <c:v>-2.515</c:v>
                </c:pt>
                <c:pt idx="1486">
                  <c:v>-2.514</c:v>
                </c:pt>
                <c:pt idx="1487">
                  <c:v>-2.513</c:v>
                </c:pt>
                <c:pt idx="1488">
                  <c:v>-2.512</c:v>
                </c:pt>
                <c:pt idx="1489">
                  <c:v>-2.511</c:v>
                </c:pt>
                <c:pt idx="1490">
                  <c:v>-2.51</c:v>
                </c:pt>
                <c:pt idx="1491">
                  <c:v>-2.509</c:v>
                </c:pt>
                <c:pt idx="1492">
                  <c:v>-2.508</c:v>
                </c:pt>
                <c:pt idx="1493">
                  <c:v>-2.507</c:v>
                </c:pt>
                <c:pt idx="1494">
                  <c:v>-2.506</c:v>
                </c:pt>
                <c:pt idx="1495">
                  <c:v>-2.505</c:v>
                </c:pt>
                <c:pt idx="1496">
                  <c:v>-2.504</c:v>
                </c:pt>
                <c:pt idx="1497">
                  <c:v>-2.503</c:v>
                </c:pt>
                <c:pt idx="1498">
                  <c:v>-2.502</c:v>
                </c:pt>
                <c:pt idx="1499">
                  <c:v>-2.501</c:v>
                </c:pt>
                <c:pt idx="1500">
                  <c:v>-2.5</c:v>
                </c:pt>
                <c:pt idx="1501">
                  <c:v>-2.499</c:v>
                </c:pt>
                <c:pt idx="1502">
                  <c:v>-2.498</c:v>
                </c:pt>
                <c:pt idx="1503">
                  <c:v>-2.497</c:v>
                </c:pt>
                <c:pt idx="1504">
                  <c:v>-2.496</c:v>
                </c:pt>
                <c:pt idx="1505">
                  <c:v>-2.495</c:v>
                </c:pt>
                <c:pt idx="1506">
                  <c:v>-2.494</c:v>
                </c:pt>
                <c:pt idx="1507">
                  <c:v>-2.493</c:v>
                </c:pt>
                <c:pt idx="1508">
                  <c:v>-2.492</c:v>
                </c:pt>
                <c:pt idx="1509">
                  <c:v>-2.491</c:v>
                </c:pt>
                <c:pt idx="1510">
                  <c:v>-2.49</c:v>
                </c:pt>
                <c:pt idx="1511">
                  <c:v>-2.489</c:v>
                </c:pt>
                <c:pt idx="1512">
                  <c:v>-2.488</c:v>
                </c:pt>
                <c:pt idx="1513">
                  <c:v>-2.487</c:v>
                </c:pt>
                <c:pt idx="1514">
                  <c:v>-2.486</c:v>
                </c:pt>
                <c:pt idx="1515">
                  <c:v>-2.485</c:v>
                </c:pt>
                <c:pt idx="1516">
                  <c:v>-2.484</c:v>
                </c:pt>
                <c:pt idx="1517">
                  <c:v>-2.483</c:v>
                </c:pt>
                <c:pt idx="1518">
                  <c:v>-2.482</c:v>
                </c:pt>
                <c:pt idx="1519">
                  <c:v>-2.481</c:v>
                </c:pt>
                <c:pt idx="1520">
                  <c:v>-2.48</c:v>
                </c:pt>
                <c:pt idx="1521">
                  <c:v>-2.479</c:v>
                </c:pt>
                <c:pt idx="1522">
                  <c:v>-2.478</c:v>
                </c:pt>
                <c:pt idx="1523">
                  <c:v>-2.477</c:v>
                </c:pt>
                <c:pt idx="1524">
                  <c:v>-2.476</c:v>
                </c:pt>
                <c:pt idx="1525">
                  <c:v>-2.475</c:v>
                </c:pt>
                <c:pt idx="1526">
                  <c:v>-2.474</c:v>
                </c:pt>
                <c:pt idx="1527">
                  <c:v>-2.473</c:v>
                </c:pt>
                <c:pt idx="1528">
                  <c:v>-2.472</c:v>
                </c:pt>
                <c:pt idx="1529">
                  <c:v>-2.471</c:v>
                </c:pt>
                <c:pt idx="1530">
                  <c:v>-2.47</c:v>
                </c:pt>
                <c:pt idx="1531">
                  <c:v>-2.469</c:v>
                </c:pt>
                <c:pt idx="1532">
                  <c:v>-2.468</c:v>
                </c:pt>
                <c:pt idx="1533">
                  <c:v>-2.467</c:v>
                </c:pt>
                <c:pt idx="1534">
                  <c:v>-2.466</c:v>
                </c:pt>
                <c:pt idx="1535">
                  <c:v>-2.465</c:v>
                </c:pt>
                <c:pt idx="1536">
                  <c:v>-2.464</c:v>
                </c:pt>
                <c:pt idx="1537">
                  <c:v>-2.463</c:v>
                </c:pt>
                <c:pt idx="1538">
                  <c:v>-2.462</c:v>
                </c:pt>
                <c:pt idx="1539">
                  <c:v>-2.461</c:v>
                </c:pt>
                <c:pt idx="1540">
                  <c:v>-2.46</c:v>
                </c:pt>
                <c:pt idx="1541">
                  <c:v>-2.459</c:v>
                </c:pt>
                <c:pt idx="1542">
                  <c:v>-2.458</c:v>
                </c:pt>
                <c:pt idx="1543">
                  <c:v>-2.457</c:v>
                </c:pt>
                <c:pt idx="1544">
                  <c:v>-2.456</c:v>
                </c:pt>
                <c:pt idx="1545">
                  <c:v>-2.455</c:v>
                </c:pt>
                <c:pt idx="1546">
                  <c:v>-2.454</c:v>
                </c:pt>
                <c:pt idx="1547">
                  <c:v>-2.453</c:v>
                </c:pt>
                <c:pt idx="1548">
                  <c:v>-2.452</c:v>
                </c:pt>
                <c:pt idx="1549">
                  <c:v>-2.451</c:v>
                </c:pt>
                <c:pt idx="1550">
                  <c:v>-2.45</c:v>
                </c:pt>
                <c:pt idx="1551">
                  <c:v>-2.449</c:v>
                </c:pt>
                <c:pt idx="1552">
                  <c:v>-2.448</c:v>
                </c:pt>
                <c:pt idx="1553">
                  <c:v>-2.447</c:v>
                </c:pt>
                <c:pt idx="1554">
                  <c:v>-2.446</c:v>
                </c:pt>
                <c:pt idx="1555">
                  <c:v>-2.445</c:v>
                </c:pt>
                <c:pt idx="1556">
                  <c:v>-2.444</c:v>
                </c:pt>
                <c:pt idx="1557">
                  <c:v>-2.443</c:v>
                </c:pt>
                <c:pt idx="1558">
                  <c:v>-2.442</c:v>
                </c:pt>
                <c:pt idx="1559">
                  <c:v>-2.441</c:v>
                </c:pt>
                <c:pt idx="1560">
                  <c:v>-2.44</c:v>
                </c:pt>
                <c:pt idx="1561">
                  <c:v>-2.439</c:v>
                </c:pt>
                <c:pt idx="1562">
                  <c:v>-2.438</c:v>
                </c:pt>
                <c:pt idx="1563">
                  <c:v>-2.437</c:v>
                </c:pt>
                <c:pt idx="1564">
                  <c:v>-2.436</c:v>
                </c:pt>
                <c:pt idx="1565">
                  <c:v>-2.435</c:v>
                </c:pt>
                <c:pt idx="1566">
                  <c:v>-2.434</c:v>
                </c:pt>
                <c:pt idx="1567">
                  <c:v>-2.433</c:v>
                </c:pt>
                <c:pt idx="1568">
                  <c:v>-2.432</c:v>
                </c:pt>
                <c:pt idx="1569">
                  <c:v>-2.431</c:v>
                </c:pt>
                <c:pt idx="1570">
                  <c:v>-2.43</c:v>
                </c:pt>
                <c:pt idx="1571">
                  <c:v>-2.429</c:v>
                </c:pt>
                <c:pt idx="1572">
                  <c:v>-2.428</c:v>
                </c:pt>
                <c:pt idx="1573">
                  <c:v>-2.427</c:v>
                </c:pt>
                <c:pt idx="1574">
                  <c:v>-2.426</c:v>
                </c:pt>
                <c:pt idx="1575">
                  <c:v>-2.425</c:v>
                </c:pt>
                <c:pt idx="1576">
                  <c:v>-2.424</c:v>
                </c:pt>
                <c:pt idx="1577">
                  <c:v>-2.423</c:v>
                </c:pt>
                <c:pt idx="1578">
                  <c:v>-2.422</c:v>
                </c:pt>
                <c:pt idx="1579">
                  <c:v>-2.421</c:v>
                </c:pt>
                <c:pt idx="1580">
                  <c:v>-2.42</c:v>
                </c:pt>
                <c:pt idx="1581">
                  <c:v>-2.419</c:v>
                </c:pt>
                <c:pt idx="1582">
                  <c:v>-2.418</c:v>
                </c:pt>
                <c:pt idx="1583">
                  <c:v>-2.417</c:v>
                </c:pt>
                <c:pt idx="1584">
                  <c:v>-2.416</c:v>
                </c:pt>
                <c:pt idx="1585">
                  <c:v>-2.415</c:v>
                </c:pt>
                <c:pt idx="1586">
                  <c:v>-2.414</c:v>
                </c:pt>
                <c:pt idx="1587">
                  <c:v>-2.413</c:v>
                </c:pt>
                <c:pt idx="1588">
                  <c:v>-2.412</c:v>
                </c:pt>
                <c:pt idx="1589">
                  <c:v>-2.411</c:v>
                </c:pt>
                <c:pt idx="1590">
                  <c:v>-2.41</c:v>
                </c:pt>
                <c:pt idx="1591">
                  <c:v>-2.409</c:v>
                </c:pt>
                <c:pt idx="1592">
                  <c:v>-2.408</c:v>
                </c:pt>
                <c:pt idx="1593">
                  <c:v>-2.407</c:v>
                </c:pt>
                <c:pt idx="1594">
                  <c:v>-2.406</c:v>
                </c:pt>
                <c:pt idx="1595">
                  <c:v>-2.405</c:v>
                </c:pt>
                <c:pt idx="1596">
                  <c:v>-2.404</c:v>
                </c:pt>
                <c:pt idx="1597">
                  <c:v>-2.403</c:v>
                </c:pt>
                <c:pt idx="1598">
                  <c:v>-2.402</c:v>
                </c:pt>
                <c:pt idx="1599">
                  <c:v>-2.401</c:v>
                </c:pt>
                <c:pt idx="1600">
                  <c:v>-2.4</c:v>
                </c:pt>
                <c:pt idx="1601">
                  <c:v>-2.399</c:v>
                </c:pt>
                <c:pt idx="1602">
                  <c:v>-2.398</c:v>
                </c:pt>
                <c:pt idx="1603">
                  <c:v>-2.397</c:v>
                </c:pt>
                <c:pt idx="1604">
                  <c:v>-2.396</c:v>
                </c:pt>
                <c:pt idx="1605">
                  <c:v>-2.395</c:v>
                </c:pt>
                <c:pt idx="1606">
                  <c:v>-2.394</c:v>
                </c:pt>
                <c:pt idx="1607">
                  <c:v>-2.393</c:v>
                </c:pt>
                <c:pt idx="1608">
                  <c:v>-2.392</c:v>
                </c:pt>
                <c:pt idx="1609">
                  <c:v>-2.391</c:v>
                </c:pt>
                <c:pt idx="1610">
                  <c:v>-2.39</c:v>
                </c:pt>
                <c:pt idx="1611">
                  <c:v>-2.389</c:v>
                </c:pt>
                <c:pt idx="1612">
                  <c:v>-2.388</c:v>
                </c:pt>
                <c:pt idx="1613">
                  <c:v>-2.387</c:v>
                </c:pt>
                <c:pt idx="1614">
                  <c:v>-2.386</c:v>
                </c:pt>
                <c:pt idx="1615">
                  <c:v>-2.385</c:v>
                </c:pt>
                <c:pt idx="1616">
                  <c:v>-2.384</c:v>
                </c:pt>
                <c:pt idx="1617">
                  <c:v>-2.383</c:v>
                </c:pt>
                <c:pt idx="1618">
                  <c:v>-2.382</c:v>
                </c:pt>
                <c:pt idx="1619">
                  <c:v>-2.381</c:v>
                </c:pt>
                <c:pt idx="1620">
                  <c:v>-2.38</c:v>
                </c:pt>
                <c:pt idx="1621">
                  <c:v>-2.379</c:v>
                </c:pt>
                <c:pt idx="1622">
                  <c:v>-2.378</c:v>
                </c:pt>
                <c:pt idx="1623">
                  <c:v>-2.377</c:v>
                </c:pt>
                <c:pt idx="1624">
                  <c:v>-2.376</c:v>
                </c:pt>
                <c:pt idx="1625">
                  <c:v>-2.375</c:v>
                </c:pt>
                <c:pt idx="1626">
                  <c:v>-2.374</c:v>
                </c:pt>
                <c:pt idx="1627">
                  <c:v>-2.373</c:v>
                </c:pt>
                <c:pt idx="1628">
                  <c:v>-2.372</c:v>
                </c:pt>
                <c:pt idx="1629">
                  <c:v>-2.371</c:v>
                </c:pt>
                <c:pt idx="1630">
                  <c:v>-2.37</c:v>
                </c:pt>
                <c:pt idx="1631">
                  <c:v>-2.369</c:v>
                </c:pt>
                <c:pt idx="1632">
                  <c:v>-2.368</c:v>
                </c:pt>
                <c:pt idx="1633">
                  <c:v>-2.367</c:v>
                </c:pt>
                <c:pt idx="1634">
                  <c:v>-2.366</c:v>
                </c:pt>
                <c:pt idx="1635">
                  <c:v>-2.365</c:v>
                </c:pt>
                <c:pt idx="1636">
                  <c:v>-2.364</c:v>
                </c:pt>
                <c:pt idx="1637">
                  <c:v>-2.363</c:v>
                </c:pt>
                <c:pt idx="1638">
                  <c:v>-2.362</c:v>
                </c:pt>
                <c:pt idx="1639">
                  <c:v>-2.361</c:v>
                </c:pt>
                <c:pt idx="1640">
                  <c:v>-2.36</c:v>
                </c:pt>
                <c:pt idx="1641">
                  <c:v>-2.359</c:v>
                </c:pt>
                <c:pt idx="1642">
                  <c:v>-2.358</c:v>
                </c:pt>
                <c:pt idx="1643">
                  <c:v>-2.357</c:v>
                </c:pt>
                <c:pt idx="1644">
                  <c:v>-2.356</c:v>
                </c:pt>
                <c:pt idx="1645">
                  <c:v>-2.355</c:v>
                </c:pt>
                <c:pt idx="1646">
                  <c:v>-2.354</c:v>
                </c:pt>
                <c:pt idx="1647">
                  <c:v>-2.353</c:v>
                </c:pt>
                <c:pt idx="1648">
                  <c:v>-2.352</c:v>
                </c:pt>
                <c:pt idx="1649">
                  <c:v>-2.351</c:v>
                </c:pt>
                <c:pt idx="1650">
                  <c:v>-2.35</c:v>
                </c:pt>
                <c:pt idx="1651">
                  <c:v>-2.349</c:v>
                </c:pt>
                <c:pt idx="1652">
                  <c:v>-2.348</c:v>
                </c:pt>
                <c:pt idx="1653">
                  <c:v>-2.347</c:v>
                </c:pt>
                <c:pt idx="1654">
                  <c:v>-2.346</c:v>
                </c:pt>
                <c:pt idx="1655">
                  <c:v>-2.345</c:v>
                </c:pt>
                <c:pt idx="1656">
                  <c:v>-2.344</c:v>
                </c:pt>
                <c:pt idx="1657">
                  <c:v>-2.343</c:v>
                </c:pt>
                <c:pt idx="1658">
                  <c:v>-2.342</c:v>
                </c:pt>
                <c:pt idx="1659">
                  <c:v>-2.341</c:v>
                </c:pt>
                <c:pt idx="1660">
                  <c:v>-2.34</c:v>
                </c:pt>
                <c:pt idx="1661">
                  <c:v>-2.339</c:v>
                </c:pt>
                <c:pt idx="1662">
                  <c:v>-2.338</c:v>
                </c:pt>
                <c:pt idx="1663">
                  <c:v>-2.337</c:v>
                </c:pt>
                <c:pt idx="1664">
                  <c:v>-2.336</c:v>
                </c:pt>
                <c:pt idx="1665">
                  <c:v>-2.335</c:v>
                </c:pt>
                <c:pt idx="1666">
                  <c:v>-2.334</c:v>
                </c:pt>
                <c:pt idx="1667">
                  <c:v>-2.333</c:v>
                </c:pt>
                <c:pt idx="1668">
                  <c:v>-2.332</c:v>
                </c:pt>
                <c:pt idx="1669">
                  <c:v>-2.331</c:v>
                </c:pt>
                <c:pt idx="1670">
                  <c:v>-2.33</c:v>
                </c:pt>
                <c:pt idx="1671">
                  <c:v>-2.329</c:v>
                </c:pt>
                <c:pt idx="1672">
                  <c:v>-2.328</c:v>
                </c:pt>
                <c:pt idx="1673">
                  <c:v>-2.327</c:v>
                </c:pt>
                <c:pt idx="1674">
                  <c:v>-2.326</c:v>
                </c:pt>
                <c:pt idx="1675">
                  <c:v>-2.325</c:v>
                </c:pt>
                <c:pt idx="1676">
                  <c:v>-2.324</c:v>
                </c:pt>
                <c:pt idx="1677">
                  <c:v>-2.323</c:v>
                </c:pt>
                <c:pt idx="1678">
                  <c:v>-2.322</c:v>
                </c:pt>
                <c:pt idx="1679">
                  <c:v>-2.321</c:v>
                </c:pt>
                <c:pt idx="1680">
                  <c:v>-2.32</c:v>
                </c:pt>
                <c:pt idx="1681">
                  <c:v>-2.319</c:v>
                </c:pt>
                <c:pt idx="1682">
                  <c:v>-2.318</c:v>
                </c:pt>
                <c:pt idx="1683">
                  <c:v>-2.317</c:v>
                </c:pt>
                <c:pt idx="1684">
                  <c:v>-2.316</c:v>
                </c:pt>
                <c:pt idx="1685">
                  <c:v>-2.315</c:v>
                </c:pt>
                <c:pt idx="1686">
                  <c:v>-2.314</c:v>
                </c:pt>
                <c:pt idx="1687">
                  <c:v>-2.313</c:v>
                </c:pt>
                <c:pt idx="1688">
                  <c:v>-2.312</c:v>
                </c:pt>
                <c:pt idx="1689">
                  <c:v>-2.311</c:v>
                </c:pt>
                <c:pt idx="1690">
                  <c:v>-2.31</c:v>
                </c:pt>
                <c:pt idx="1691">
                  <c:v>-2.309</c:v>
                </c:pt>
                <c:pt idx="1692">
                  <c:v>-2.308</c:v>
                </c:pt>
                <c:pt idx="1693">
                  <c:v>-2.307</c:v>
                </c:pt>
                <c:pt idx="1694">
                  <c:v>-2.306</c:v>
                </c:pt>
                <c:pt idx="1695">
                  <c:v>-2.305</c:v>
                </c:pt>
                <c:pt idx="1696">
                  <c:v>-2.304</c:v>
                </c:pt>
                <c:pt idx="1697">
                  <c:v>-2.303</c:v>
                </c:pt>
                <c:pt idx="1698">
                  <c:v>-2.302</c:v>
                </c:pt>
                <c:pt idx="1699">
                  <c:v>-2.301</c:v>
                </c:pt>
                <c:pt idx="1700">
                  <c:v>-2.3</c:v>
                </c:pt>
                <c:pt idx="1701">
                  <c:v>-2.299</c:v>
                </c:pt>
                <c:pt idx="1702">
                  <c:v>-2.298</c:v>
                </c:pt>
                <c:pt idx="1703">
                  <c:v>-2.297</c:v>
                </c:pt>
                <c:pt idx="1704">
                  <c:v>-2.296</c:v>
                </c:pt>
                <c:pt idx="1705">
                  <c:v>-2.295</c:v>
                </c:pt>
                <c:pt idx="1706">
                  <c:v>-2.294</c:v>
                </c:pt>
                <c:pt idx="1707">
                  <c:v>-2.293</c:v>
                </c:pt>
                <c:pt idx="1708">
                  <c:v>-2.292</c:v>
                </c:pt>
                <c:pt idx="1709">
                  <c:v>-2.291</c:v>
                </c:pt>
                <c:pt idx="1710">
                  <c:v>-2.29</c:v>
                </c:pt>
                <c:pt idx="1711">
                  <c:v>-2.289</c:v>
                </c:pt>
                <c:pt idx="1712">
                  <c:v>-2.288</c:v>
                </c:pt>
                <c:pt idx="1713">
                  <c:v>-2.287</c:v>
                </c:pt>
                <c:pt idx="1714">
                  <c:v>-2.286</c:v>
                </c:pt>
                <c:pt idx="1715">
                  <c:v>-2.285</c:v>
                </c:pt>
                <c:pt idx="1716">
                  <c:v>-2.284</c:v>
                </c:pt>
                <c:pt idx="1717">
                  <c:v>-2.283</c:v>
                </c:pt>
                <c:pt idx="1718">
                  <c:v>-2.282</c:v>
                </c:pt>
                <c:pt idx="1719">
                  <c:v>-2.281</c:v>
                </c:pt>
                <c:pt idx="1720">
                  <c:v>-2.28</c:v>
                </c:pt>
                <c:pt idx="1721">
                  <c:v>-2.279</c:v>
                </c:pt>
                <c:pt idx="1722">
                  <c:v>-2.278</c:v>
                </c:pt>
                <c:pt idx="1723">
                  <c:v>-2.277</c:v>
                </c:pt>
                <c:pt idx="1724">
                  <c:v>-2.276</c:v>
                </c:pt>
                <c:pt idx="1725">
                  <c:v>-2.275</c:v>
                </c:pt>
                <c:pt idx="1726">
                  <c:v>-2.274</c:v>
                </c:pt>
                <c:pt idx="1727">
                  <c:v>-2.273</c:v>
                </c:pt>
                <c:pt idx="1728">
                  <c:v>-2.272</c:v>
                </c:pt>
                <c:pt idx="1729">
                  <c:v>-2.271</c:v>
                </c:pt>
                <c:pt idx="1730">
                  <c:v>-2.27</c:v>
                </c:pt>
                <c:pt idx="1731">
                  <c:v>-2.269</c:v>
                </c:pt>
                <c:pt idx="1732">
                  <c:v>-2.268</c:v>
                </c:pt>
                <c:pt idx="1733">
                  <c:v>-2.267</c:v>
                </c:pt>
                <c:pt idx="1734">
                  <c:v>-2.266</c:v>
                </c:pt>
                <c:pt idx="1735">
                  <c:v>-2.265</c:v>
                </c:pt>
                <c:pt idx="1736">
                  <c:v>-2.264</c:v>
                </c:pt>
                <c:pt idx="1737">
                  <c:v>-2.263</c:v>
                </c:pt>
                <c:pt idx="1738">
                  <c:v>-2.262</c:v>
                </c:pt>
                <c:pt idx="1739">
                  <c:v>-2.261</c:v>
                </c:pt>
                <c:pt idx="1740">
                  <c:v>-2.26</c:v>
                </c:pt>
                <c:pt idx="1741">
                  <c:v>-2.259</c:v>
                </c:pt>
                <c:pt idx="1742">
                  <c:v>-2.258</c:v>
                </c:pt>
                <c:pt idx="1743">
                  <c:v>-2.257</c:v>
                </c:pt>
                <c:pt idx="1744">
                  <c:v>-2.256</c:v>
                </c:pt>
                <c:pt idx="1745">
                  <c:v>-2.255</c:v>
                </c:pt>
                <c:pt idx="1746">
                  <c:v>-2.254</c:v>
                </c:pt>
                <c:pt idx="1747">
                  <c:v>-2.253</c:v>
                </c:pt>
                <c:pt idx="1748">
                  <c:v>-2.252</c:v>
                </c:pt>
                <c:pt idx="1749">
                  <c:v>-2.251</c:v>
                </c:pt>
                <c:pt idx="1750">
                  <c:v>-2.25</c:v>
                </c:pt>
                <c:pt idx="1751">
                  <c:v>-2.249</c:v>
                </c:pt>
                <c:pt idx="1752">
                  <c:v>-2.248</c:v>
                </c:pt>
                <c:pt idx="1753">
                  <c:v>-2.247</c:v>
                </c:pt>
                <c:pt idx="1754">
                  <c:v>-2.246</c:v>
                </c:pt>
                <c:pt idx="1755">
                  <c:v>-2.245</c:v>
                </c:pt>
                <c:pt idx="1756">
                  <c:v>-2.244</c:v>
                </c:pt>
                <c:pt idx="1757">
                  <c:v>-2.243</c:v>
                </c:pt>
                <c:pt idx="1758">
                  <c:v>-2.242</c:v>
                </c:pt>
                <c:pt idx="1759">
                  <c:v>-2.241</c:v>
                </c:pt>
                <c:pt idx="1760">
                  <c:v>-2.24</c:v>
                </c:pt>
                <c:pt idx="1761">
                  <c:v>-2.239</c:v>
                </c:pt>
                <c:pt idx="1762">
                  <c:v>-2.238</c:v>
                </c:pt>
                <c:pt idx="1763">
                  <c:v>-2.237</c:v>
                </c:pt>
                <c:pt idx="1764">
                  <c:v>-2.236</c:v>
                </c:pt>
                <c:pt idx="1765">
                  <c:v>-2.235</c:v>
                </c:pt>
                <c:pt idx="1766">
                  <c:v>-2.234</c:v>
                </c:pt>
                <c:pt idx="1767">
                  <c:v>-2.233</c:v>
                </c:pt>
                <c:pt idx="1768">
                  <c:v>-2.232</c:v>
                </c:pt>
                <c:pt idx="1769">
                  <c:v>-2.231</c:v>
                </c:pt>
                <c:pt idx="1770">
                  <c:v>-2.23</c:v>
                </c:pt>
                <c:pt idx="1771">
                  <c:v>-2.229</c:v>
                </c:pt>
                <c:pt idx="1772">
                  <c:v>-2.228</c:v>
                </c:pt>
                <c:pt idx="1773">
                  <c:v>-2.227</c:v>
                </c:pt>
                <c:pt idx="1774">
                  <c:v>-2.226</c:v>
                </c:pt>
                <c:pt idx="1775">
                  <c:v>-2.225</c:v>
                </c:pt>
                <c:pt idx="1776">
                  <c:v>-2.224</c:v>
                </c:pt>
                <c:pt idx="1777">
                  <c:v>-2.223</c:v>
                </c:pt>
                <c:pt idx="1778">
                  <c:v>-2.222</c:v>
                </c:pt>
                <c:pt idx="1779">
                  <c:v>-2.221</c:v>
                </c:pt>
                <c:pt idx="1780">
                  <c:v>-2.22</c:v>
                </c:pt>
                <c:pt idx="1781">
                  <c:v>-2.219</c:v>
                </c:pt>
                <c:pt idx="1782">
                  <c:v>-2.218</c:v>
                </c:pt>
                <c:pt idx="1783">
                  <c:v>-2.217</c:v>
                </c:pt>
                <c:pt idx="1784">
                  <c:v>-2.216</c:v>
                </c:pt>
                <c:pt idx="1785">
                  <c:v>-2.215</c:v>
                </c:pt>
                <c:pt idx="1786">
                  <c:v>-2.214</c:v>
                </c:pt>
                <c:pt idx="1787">
                  <c:v>-2.213</c:v>
                </c:pt>
                <c:pt idx="1788">
                  <c:v>-2.212</c:v>
                </c:pt>
                <c:pt idx="1789">
                  <c:v>-2.211</c:v>
                </c:pt>
                <c:pt idx="1790">
                  <c:v>-2.21</c:v>
                </c:pt>
                <c:pt idx="1791">
                  <c:v>-2.209</c:v>
                </c:pt>
                <c:pt idx="1792">
                  <c:v>-2.208</c:v>
                </c:pt>
                <c:pt idx="1793">
                  <c:v>-2.207</c:v>
                </c:pt>
                <c:pt idx="1794">
                  <c:v>-2.206</c:v>
                </c:pt>
                <c:pt idx="1795">
                  <c:v>-2.205</c:v>
                </c:pt>
                <c:pt idx="1796">
                  <c:v>-2.204</c:v>
                </c:pt>
                <c:pt idx="1797">
                  <c:v>-2.203</c:v>
                </c:pt>
                <c:pt idx="1798">
                  <c:v>-2.202</c:v>
                </c:pt>
                <c:pt idx="1799">
                  <c:v>-2.201</c:v>
                </c:pt>
                <c:pt idx="1800">
                  <c:v>-2.2</c:v>
                </c:pt>
                <c:pt idx="1801">
                  <c:v>-2.199</c:v>
                </c:pt>
                <c:pt idx="1802">
                  <c:v>-2.198</c:v>
                </c:pt>
                <c:pt idx="1803">
                  <c:v>-2.197</c:v>
                </c:pt>
                <c:pt idx="1804">
                  <c:v>-2.196</c:v>
                </c:pt>
                <c:pt idx="1805">
                  <c:v>-2.195</c:v>
                </c:pt>
                <c:pt idx="1806">
                  <c:v>-2.194</c:v>
                </c:pt>
                <c:pt idx="1807">
                  <c:v>-2.193</c:v>
                </c:pt>
                <c:pt idx="1808">
                  <c:v>-2.192</c:v>
                </c:pt>
                <c:pt idx="1809">
                  <c:v>-2.191</c:v>
                </c:pt>
                <c:pt idx="1810">
                  <c:v>-2.19</c:v>
                </c:pt>
                <c:pt idx="1811">
                  <c:v>-2.189</c:v>
                </c:pt>
                <c:pt idx="1812">
                  <c:v>-2.188</c:v>
                </c:pt>
                <c:pt idx="1813">
                  <c:v>-2.187</c:v>
                </c:pt>
                <c:pt idx="1814">
                  <c:v>-2.186</c:v>
                </c:pt>
                <c:pt idx="1815">
                  <c:v>-2.185</c:v>
                </c:pt>
                <c:pt idx="1816">
                  <c:v>-2.184</c:v>
                </c:pt>
                <c:pt idx="1817">
                  <c:v>-2.183</c:v>
                </c:pt>
                <c:pt idx="1818">
                  <c:v>-2.182</c:v>
                </c:pt>
                <c:pt idx="1819">
                  <c:v>-2.181</c:v>
                </c:pt>
                <c:pt idx="1820">
                  <c:v>-2.18</c:v>
                </c:pt>
                <c:pt idx="1821">
                  <c:v>-2.179</c:v>
                </c:pt>
                <c:pt idx="1822">
                  <c:v>-2.178</c:v>
                </c:pt>
                <c:pt idx="1823">
                  <c:v>-2.177</c:v>
                </c:pt>
                <c:pt idx="1824">
                  <c:v>-2.176</c:v>
                </c:pt>
                <c:pt idx="1825">
                  <c:v>-2.175</c:v>
                </c:pt>
                <c:pt idx="1826">
                  <c:v>-2.174</c:v>
                </c:pt>
                <c:pt idx="1827">
                  <c:v>-2.173</c:v>
                </c:pt>
                <c:pt idx="1828">
                  <c:v>-2.172</c:v>
                </c:pt>
                <c:pt idx="1829">
                  <c:v>-2.171</c:v>
                </c:pt>
                <c:pt idx="1830">
                  <c:v>-2.17</c:v>
                </c:pt>
                <c:pt idx="1831">
                  <c:v>-2.169</c:v>
                </c:pt>
                <c:pt idx="1832">
                  <c:v>-2.168</c:v>
                </c:pt>
                <c:pt idx="1833">
                  <c:v>-2.167</c:v>
                </c:pt>
                <c:pt idx="1834">
                  <c:v>-2.166</c:v>
                </c:pt>
                <c:pt idx="1835">
                  <c:v>-2.165</c:v>
                </c:pt>
                <c:pt idx="1836">
                  <c:v>-2.164</c:v>
                </c:pt>
                <c:pt idx="1837">
                  <c:v>-2.163</c:v>
                </c:pt>
                <c:pt idx="1838">
                  <c:v>-2.162</c:v>
                </c:pt>
                <c:pt idx="1839">
                  <c:v>-2.161</c:v>
                </c:pt>
                <c:pt idx="1840">
                  <c:v>-2.16</c:v>
                </c:pt>
                <c:pt idx="1841">
                  <c:v>-2.159</c:v>
                </c:pt>
                <c:pt idx="1842">
                  <c:v>-2.158</c:v>
                </c:pt>
                <c:pt idx="1843">
                  <c:v>-2.157</c:v>
                </c:pt>
                <c:pt idx="1844">
                  <c:v>-2.156</c:v>
                </c:pt>
                <c:pt idx="1845">
                  <c:v>-2.155</c:v>
                </c:pt>
                <c:pt idx="1846">
                  <c:v>-2.154</c:v>
                </c:pt>
                <c:pt idx="1847">
                  <c:v>-2.153</c:v>
                </c:pt>
                <c:pt idx="1848">
                  <c:v>-2.152</c:v>
                </c:pt>
                <c:pt idx="1849">
                  <c:v>-2.151</c:v>
                </c:pt>
                <c:pt idx="1850">
                  <c:v>-2.15</c:v>
                </c:pt>
                <c:pt idx="1851">
                  <c:v>-2.149</c:v>
                </c:pt>
                <c:pt idx="1852">
                  <c:v>-2.148</c:v>
                </c:pt>
                <c:pt idx="1853">
                  <c:v>-2.147</c:v>
                </c:pt>
                <c:pt idx="1854">
                  <c:v>-2.146</c:v>
                </c:pt>
                <c:pt idx="1855">
                  <c:v>-2.145</c:v>
                </c:pt>
                <c:pt idx="1856">
                  <c:v>-2.144</c:v>
                </c:pt>
                <c:pt idx="1857">
                  <c:v>-2.143</c:v>
                </c:pt>
                <c:pt idx="1858">
                  <c:v>-2.142</c:v>
                </c:pt>
                <c:pt idx="1859">
                  <c:v>-2.141</c:v>
                </c:pt>
                <c:pt idx="1860">
                  <c:v>-2.14</c:v>
                </c:pt>
                <c:pt idx="1861">
                  <c:v>-2.139</c:v>
                </c:pt>
                <c:pt idx="1862">
                  <c:v>-2.138</c:v>
                </c:pt>
                <c:pt idx="1863">
                  <c:v>-2.137</c:v>
                </c:pt>
                <c:pt idx="1864">
                  <c:v>-2.136</c:v>
                </c:pt>
                <c:pt idx="1865">
                  <c:v>-2.135</c:v>
                </c:pt>
                <c:pt idx="1866">
                  <c:v>-2.134</c:v>
                </c:pt>
                <c:pt idx="1867">
                  <c:v>-2.133</c:v>
                </c:pt>
                <c:pt idx="1868">
                  <c:v>-2.132</c:v>
                </c:pt>
                <c:pt idx="1869">
                  <c:v>-2.131</c:v>
                </c:pt>
                <c:pt idx="1870">
                  <c:v>-2.13</c:v>
                </c:pt>
                <c:pt idx="1871">
                  <c:v>-2.129</c:v>
                </c:pt>
                <c:pt idx="1872">
                  <c:v>-2.128</c:v>
                </c:pt>
                <c:pt idx="1873">
                  <c:v>-2.127</c:v>
                </c:pt>
                <c:pt idx="1874">
                  <c:v>-2.126</c:v>
                </c:pt>
                <c:pt idx="1875">
                  <c:v>-2.125</c:v>
                </c:pt>
                <c:pt idx="1876">
                  <c:v>-2.124</c:v>
                </c:pt>
                <c:pt idx="1877">
                  <c:v>-2.123</c:v>
                </c:pt>
                <c:pt idx="1878">
                  <c:v>-2.122</c:v>
                </c:pt>
                <c:pt idx="1879">
                  <c:v>-2.121</c:v>
                </c:pt>
                <c:pt idx="1880">
                  <c:v>-2.12</c:v>
                </c:pt>
                <c:pt idx="1881">
                  <c:v>-2.119</c:v>
                </c:pt>
                <c:pt idx="1882">
                  <c:v>-2.118</c:v>
                </c:pt>
                <c:pt idx="1883">
                  <c:v>-2.117</c:v>
                </c:pt>
                <c:pt idx="1884">
                  <c:v>-2.116</c:v>
                </c:pt>
                <c:pt idx="1885">
                  <c:v>-2.115</c:v>
                </c:pt>
                <c:pt idx="1886">
                  <c:v>-2.114</c:v>
                </c:pt>
                <c:pt idx="1887">
                  <c:v>-2.113</c:v>
                </c:pt>
                <c:pt idx="1888">
                  <c:v>-2.112</c:v>
                </c:pt>
                <c:pt idx="1889">
                  <c:v>-2.111</c:v>
                </c:pt>
                <c:pt idx="1890">
                  <c:v>-2.11</c:v>
                </c:pt>
                <c:pt idx="1891">
                  <c:v>-2.109</c:v>
                </c:pt>
                <c:pt idx="1892">
                  <c:v>-2.108</c:v>
                </c:pt>
                <c:pt idx="1893">
                  <c:v>-2.107</c:v>
                </c:pt>
                <c:pt idx="1894">
                  <c:v>-2.106</c:v>
                </c:pt>
                <c:pt idx="1895">
                  <c:v>-2.105</c:v>
                </c:pt>
                <c:pt idx="1896">
                  <c:v>-2.104</c:v>
                </c:pt>
                <c:pt idx="1897">
                  <c:v>-2.103</c:v>
                </c:pt>
                <c:pt idx="1898">
                  <c:v>-2.102</c:v>
                </c:pt>
                <c:pt idx="1899">
                  <c:v>-2.101</c:v>
                </c:pt>
                <c:pt idx="1900">
                  <c:v>-2.1</c:v>
                </c:pt>
                <c:pt idx="1901">
                  <c:v>-2.099</c:v>
                </c:pt>
                <c:pt idx="1902">
                  <c:v>-2.098</c:v>
                </c:pt>
                <c:pt idx="1903">
                  <c:v>-2.097</c:v>
                </c:pt>
                <c:pt idx="1904">
                  <c:v>-2.096</c:v>
                </c:pt>
                <c:pt idx="1905">
                  <c:v>-2.095</c:v>
                </c:pt>
                <c:pt idx="1906">
                  <c:v>-2.094</c:v>
                </c:pt>
                <c:pt idx="1907">
                  <c:v>-2.093</c:v>
                </c:pt>
                <c:pt idx="1908">
                  <c:v>-2.092</c:v>
                </c:pt>
                <c:pt idx="1909">
                  <c:v>-2.091</c:v>
                </c:pt>
                <c:pt idx="1910">
                  <c:v>-2.09</c:v>
                </c:pt>
                <c:pt idx="1911">
                  <c:v>-2.089</c:v>
                </c:pt>
                <c:pt idx="1912">
                  <c:v>-2.088</c:v>
                </c:pt>
                <c:pt idx="1913">
                  <c:v>-2.087</c:v>
                </c:pt>
                <c:pt idx="1914">
                  <c:v>-2.086</c:v>
                </c:pt>
                <c:pt idx="1915">
                  <c:v>-2.085</c:v>
                </c:pt>
                <c:pt idx="1916">
                  <c:v>-2.084</c:v>
                </c:pt>
                <c:pt idx="1917">
                  <c:v>-2.083</c:v>
                </c:pt>
                <c:pt idx="1918">
                  <c:v>-2.082</c:v>
                </c:pt>
                <c:pt idx="1919">
                  <c:v>-2.081</c:v>
                </c:pt>
                <c:pt idx="1920">
                  <c:v>-2.08</c:v>
                </c:pt>
                <c:pt idx="1921">
                  <c:v>-2.079</c:v>
                </c:pt>
                <c:pt idx="1922">
                  <c:v>-2.078</c:v>
                </c:pt>
                <c:pt idx="1923">
                  <c:v>-2.077</c:v>
                </c:pt>
                <c:pt idx="1924">
                  <c:v>-2.076</c:v>
                </c:pt>
                <c:pt idx="1925">
                  <c:v>-2.075</c:v>
                </c:pt>
                <c:pt idx="1926">
                  <c:v>-2.074</c:v>
                </c:pt>
                <c:pt idx="1927">
                  <c:v>-2.073</c:v>
                </c:pt>
                <c:pt idx="1928">
                  <c:v>-2.072</c:v>
                </c:pt>
                <c:pt idx="1929">
                  <c:v>-2.071</c:v>
                </c:pt>
                <c:pt idx="1930">
                  <c:v>-2.07</c:v>
                </c:pt>
                <c:pt idx="1931">
                  <c:v>-2.069</c:v>
                </c:pt>
                <c:pt idx="1932">
                  <c:v>-2.068</c:v>
                </c:pt>
                <c:pt idx="1933">
                  <c:v>-2.067</c:v>
                </c:pt>
                <c:pt idx="1934">
                  <c:v>-2.066</c:v>
                </c:pt>
                <c:pt idx="1935">
                  <c:v>-2.065</c:v>
                </c:pt>
                <c:pt idx="1936">
                  <c:v>-2.064</c:v>
                </c:pt>
                <c:pt idx="1937">
                  <c:v>-2.063</c:v>
                </c:pt>
                <c:pt idx="1938">
                  <c:v>-2.062</c:v>
                </c:pt>
                <c:pt idx="1939">
                  <c:v>-2.061</c:v>
                </c:pt>
                <c:pt idx="1940">
                  <c:v>-2.06</c:v>
                </c:pt>
                <c:pt idx="1941">
                  <c:v>-2.059</c:v>
                </c:pt>
                <c:pt idx="1942">
                  <c:v>-2.058</c:v>
                </c:pt>
                <c:pt idx="1943">
                  <c:v>-2.057</c:v>
                </c:pt>
                <c:pt idx="1944">
                  <c:v>-2.056</c:v>
                </c:pt>
                <c:pt idx="1945">
                  <c:v>-2.055</c:v>
                </c:pt>
                <c:pt idx="1946">
                  <c:v>-2.054</c:v>
                </c:pt>
                <c:pt idx="1947">
                  <c:v>-2.053</c:v>
                </c:pt>
                <c:pt idx="1948">
                  <c:v>-2.052</c:v>
                </c:pt>
                <c:pt idx="1949">
                  <c:v>-2.051</c:v>
                </c:pt>
                <c:pt idx="1950">
                  <c:v>-2.05</c:v>
                </c:pt>
                <c:pt idx="1951">
                  <c:v>-2.049</c:v>
                </c:pt>
                <c:pt idx="1952">
                  <c:v>-2.048</c:v>
                </c:pt>
                <c:pt idx="1953">
                  <c:v>-2.047</c:v>
                </c:pt>
                <c:pt idx="1954">
                  <c:v>-2.046</c:v>
                </c:pt>
                <c:pt idx="1955">
                  <c:v>-2.045</c:v>
                </c:pt>
                <c:pt idx="1956">
                  <c:v>-2.044</c:v>
                </c:pt>
                <c:pt idx="1957">
                  <c:v>-2.043</c:v>
                </c:pt>
                <c:pt idx="1958">
                  <c:v>-2.042</c:v>
                </c:pt>
                <c:pt idx="1959">
                  <c:v>-2.041</c:v>
                </c:pt>
                <c:pt idx="1960">
                  <c:v>-2.04</c:v>
                </c:pt>
                <c:pt idx="1961">
                  <c:v>-2.039</c:v>
                </c:pt>
                <c:pt idx="1962">
                  <c:v>-2.038</c:v>
                </c:pt>
                <c:pt idx="1963">
                  <c:v>-2.037</c:v>
                </c:pt>
                <c:pt idx="1964">
                  <c:v>-2.036</c:v>
                </c:pt>
                <c:pt idx="1965">
                  <c:v>-2.035</c:v>
                </c:pt>
                <c:pt idx="1966">
                  <c:v>-2.034</c:v>
                </c:pt>
                <c:pt idx="1967">
                  <c:v>-2.033</c:v>
                </c:pt>
                <c:pt idx="1968">
                  <c:v>-2.032</c:v>
                </c:pt>
                <c:pt idx="1969">
                  <c:v>-2.031</c:v>
                </c:pt>
                <c:pt idx="1970">
                  <c:v>-2.03</c:v>
                </c:pt>
                <c:pt idx="1971">
                  <c:v>-2.029</c:v>
                </c:pt>
                <c:pt idx="1972">
                  <c:v>-2.028</c:v>
                </c:pt>
                <c:pt idx="1973">
                  <c:v>-2.027</c:v>
                </c:pt>
                <c:pt idx="1974">
                  <c:v>-2.026</c:v>
                </c:pt>
                <c:pt idx="1975">
                  <c:v>-2.025</c:v>
                </c:pt>
                <c:pt idx="1976">
                  <c:v>-2.024</c:v>
                </c:pt>
                <c:pt idx="1977">
                  <c:v>-2.023</c:v>
                </c:pt>
                <c:pt idx="1978">
                  <c:v>-2.022</c:v>
                </c:pt>
                <c:pt idx="1979">
                  <c:v>-2.021</c:v>
                </c:pt>
                <c:pt idx="1980">
                  <c:v>-2.02</c:v>
                </c:pt>
                <c:pt idx="1981">
                  <c:v>-2.019</c:v>
                </c:pt>
                <c:pt idx="1982">
                  <c:v>-2.018</c:v>
                </c:pt>
                <c:pt idx="1983">
                  <c:v>-2.017</c:v>
                </c:pt>
                <c:pt idx="1984">
                  <c:v>-2.016</c:v>
                </c:pt>
                <c:pt idx="1985">
                  <c:v>-2.015</c:v>
                </c:pt>
                <c:pt idx="1986">
                  <c:v>-2.014</c:v>
                </c:pt>
                <c:pt idx="1987">
                  <c:v>-2.013</c:v>
                </c:pt>
                <c:pt idx="1988">
                  <c:v>-2.012</c:v>
                </c:pt>
                <c:pt idx="1989">
                  <c:v>-2.011</c:v>
                </c:pt>
                <c:pt idx="1990">
                  <c:v>-2.01</c:v>
                </c:pt>
                <c:pt idx="1991">
                  <c:v>-2.009</c:v>
                </c:pt>
                <c:pt idx="1992">
                  <c:v>-2.008</c:v>
                </c:pt>
                <c:pt idx="1993">
                  <c:v>-2.007</c:v>
                </c:pt>
                <c:pt idx="1994">
                  <c:v>-2.006</c:v>
                </c:pt>
                <c:pt idx="1995">
                  <c:v>-2.005</c:v>
                </c:pt>
                <c:pt idx="1996">
                  <c:v>-2.004</c:v>
                </c:pt>
                <c:pt idx="1997">
                  <c:v>-2.003</c:v>
                </c:pt>
                <c:pt idx="1998">
                  <c:v>-2.002</c:v>
                </c:pt>
                <c:pt idx="1999">
                  <c:v>-2.001</c:v>
                </c:pt>
                <c:pt idx="2000">
                  <c:v>-2.0</c:v>
                </c:pt>
                <c:pt idx="2001">
                  <c:v>-1.999</c:v>
                </c:pt>
                <c:pt idx="2002">
                  <c:v>-1.998</c:v>
                </c:pt>
                <c:pt idx="2003">
                  <c:v>-1.997</c:v>
                </c:pt>
                <c:pt idx="2004">
                  <c:v>-1.996</c:v>
                </c:pt>
                <c:pt idx="2005">
                  <c:v>-1.995</c:v>
                </c:pt>
                <c:pt idx="2006">
                  <c:v>-1.994</c:v>
                </c:pt>
                <c:pt idx="2007">
                  <c:v>-1.993</c:v>
                </c:pt>
                <c:pt idx="2008">
                  <c:v>-1.992</c:v>
                </c:pt>
                <c:pt idx="2009">
                  <c:v>-1.991</c:v>
                </c:pt>
                <c:pt idx="2010">
                  <c:v>-1.99</c:v>
                </c:pt>
                <c:pt idx="2011">
                  <c:v>-1.989</c:v>
                </c:pt>
                <c:pt idx="2012">
                  <c:v>-1.988</c:v>
                </c:pt>
                <c:pt idx="2013">
                  <c:v>-1.987</c:v>
                </c:pt>
                <c:pt idx="2014">
                  <c:v>-1.986</c:v>
                </c:pt>
                <c:pt idx="2015">
                  <c:v>-1.985</c:v>
                </c:pt>
                <c:pt idx="2016">
                  <c:v>-1.984</c:v>
                </c:pt>
                <c:pt idx="2017">
                  <c:v>-1.983</c:v>
                </c:pt>
                <c:pt idx="2018">
                  <c:v>-1.982</c:v>
                </c:pt>
                <c:pt idx="2019">
                  <c:v>-1.981</c:v>
                </c:pt>
                <c:pt idx="2020">
                  <c:v>-1.98</c:v>
                </c:pt>
                <c:pt idx="2021">
                  <c:v>-1.979</c:v>
                </c:pt>
                <c:pt idx="2022">
                  <c:v>-1.978</c:v>
                </c:pt>
                <c:pt idx="2023">
                  <c:v>-1.977</c:v>
                </c:pt>
                <c:pt idx="2024">
                  <c:v>-1.976</c:v>
                </c:pt>
                <c:pt idx="2025">
                  <c:v>-1.975</c:v>
                </c:pt>
                <c:pt idx="2026">
                  <c:v>-1.974</c:v>
                </c:pt>
                <c:pt idx="2027">
                  <c:v>-1.973</c:v>
                </c:pt>
                <c:pt idx="2028">
                  <c:v>-1.972</c:v>
                </c:pt>
                <c:pt idx="2029">
                  <c:v>-1.971</c:v>
                </c:pt>
                <c:pt idx="2030">
                  <c:v>-1.97</c:v>
                </c:pt>
                <c:pt idx="2031">
                  <c:v>-1.969</c:v>
                </c:pt>
                <c:pt idx="2032">
                  <c:v>-1.968</c:v>
                </c:pt>
                <c:pt idx="2033">
                  <c:v>-1.967</c:v>
                </c:pt>
                <c:pt idx="2034">
                  <c:v>-1.966</c:v>
                </c:pt>
                <c:pt idx="2035">
                  <c:v>-1.965</c:v>
                </c:pt>
                <c:pt idx="2036">
                  <c:v>-1.964</c:v>
                </c:pt>
                <c:pt idx="2037">
                  <c:v>-1.963</c:v>
                </c:pt>
                <c:pt idx="2038">
                  <c:v>-1.962</c:v>
                </c:pt>
                <c:pt idx="2039">
                  <c:v>-1.961</c:v>
                </c:pt>
                <c:pt idx="2040">
                  <c:v>-1.96</c:v>
                </c:pt>
                <c:pt idx="2041">
                  <c:v>-1.959</c:v>
                </c:pt>
                <c:pt idx="2042">
                  <c:v>-1.958</c:v>
                </c:pt>
                <c:pt idx="2043">
                  <c:v>-1.957</c:v>
                </c:pt>
                <c:pt idx="2044">
                  <c:v>-1.956</c:v>
                </c:pt>
                <c:pt idx="2045">
                  <c:v>-1.955</c:v>
                </c:pt>
                <c:pt idx="2046">
                  <c:v>-1.954</c:v>
                </c:pt>
                <c:pt idx="2047">
                  <c:v>-1.953</c:v>
                </c:pt>
                <c:pt idx="2048">
                  <c:v>-1.952</c:v>
                </c:pt>
                <c:pt idx="2049">
                  <c:v>-1.951</c:v>
                </c:pt>
                <c:pt idx="2050">
                  <c:v>-1.95</c:v>
                </c:pt>
                <c:pt idx="2051">
                  <c:v>-1.949</c:v>
                </c:pt>
                <c:pt idx="2052">
                  <c:v>-1.948</c:v>
                </c:pt>
                <c:pt idx="2053">
                  <c:v>-1.947</c:v>
                </c:pt>
                <c:pt idx="2054">
                  <c:v>-1.946</c:v>
                </c:pt>
                <c:pt idx="2055">
                  <c:v>-1.945</c:v>
                </c:pt>
                <c:pt idx="2056">
                  <c:v>-1.944</c:v>
                </c:pt>
                <c:pt idx="2057">
                  <c:v>-1.943</c:v>
                </c:pt>
                <c:pt idx="2058">
                  <c:v>-1.942</c:v>
                </c:pt>
                <c:pt idx="2059">
                  <c:v>-1.941</c:v>
                </c:pt>
                <c:pt idx="2060">
                  <c:v>-1.94</c:v>
                </c:pt>
                <c:pt idx="2061">
                  <c:v>-1.939</c:v>
                </c:pt>
                <c:pt idx="2062">
                  <c:v>-1.938</c:v>
                </c:pt>
                <c:pt idx="2063">
                  <c:v>-1.937</c:v>
                </c:pt>
                <c:pt idx="2064">
                  <c:v>-1.936</c:v>
                </c:pt>
                <c:pt idx="2065">
                  <c:v>-1.935</c:v>
                </c:pt>
                <c:pt idx="2066">
                  <c:v>-1.934</c:v>
                </c:pt>
                <c:pt idx="2067">
                  <c:v>-1.933</c:v>
                </c:pt>
                <c:pt idx="2068">
                  <c:v>-1.932</c:v>
                </c:pt>
                <c:pt idx="2069">
                  <c:v>-1.931</c:v>
                </c:pt>
                <c:pt idx="2070">
                  <c:v>-1.93</c:v>
                </c:pt>
                <c:pt idx="2071">
                  <c:v>-1.929</c:v>
                </c:pt>
                <c:pt idx="2072">
                  <c:v>-1.928</c:v>
                </c:pt>
                <c:pt idx="2073">
                  <c:v>-1.927</c:v>
                </c:pt>
                <c:pt idx="2074">
                  <c:v>-1.926</c:v>
                </c:pt>
                <c:pt idx="2075">
                  <c:v>-1.925</c:v>
                </c:pt>
                <c:pt idx="2076">
                  <c:v>-1.924</c:v>
                </c:pt>
                <c:pt idx="2077">
                  <c:v>-1.923</c:v>
                </c:pt>
                <c:pt idx="2078">
                  <c:v>-1.922</c:v>
                </c:pt>
                <c:pt idx="2079">
                  <c:v>-1.921</c:v>
                </c:pt>
                <c:pt idx="2080">
                  <c:v>-1.92</c:v>
                </c:pt>
                <c:pt idx="2081">
                  <c:v>-1.919</c:v>
                </c:pt>
                <c:pt idx="2082">
                  <c:v>-1.918</c:v>
                </c:pt>
                <c:pt idx="2083">
                  <c:v>-1.917</c:v>
                </c:pt>
                <c:pt idx="2084">
                  <c:v>-1.916</c:v>
                </c:pt>
                <c:pt idx="2085">
                  <c:v>-1.915</c:v>
                </c:pt>
                <c:pt idx="2086">
                  <c:v>-1.914</c:v>
                </c:pt>
                <c:pt idx="2087">
                  <c:v>-1.913</c:v>
                </c:pt>
                <c:pt idx="2088">
                  <c:v>-1.912</c:v>
                </c:pt>
                <c:pt idx="2089">
                  <c:v>-1.911</c:v>
                </c:pt>
                <c:pt idx="2090">
                  <c:v>-1.91</c:v>
                </c:pt>
                <c:pt idx="2091">
                  <c:v>-1.909</c:v>
                </c:pt>
                <c:pt idx="2092">
                  <c:v>-1.908</c:v>
                </c:pt>
                <c:pt idx="2093">
                  <c:v>-1.907</c:v>
                </c:pt>
                <c:pt idx="2094">
                  <c:v>-1.906</c:v>
                </c:pt>
                <c:pt idx="2095">
                  <c:v>-1.905</c:v>
                </c:pt>
                <c:pt idx="2096">
                  <c:v>-1.904</c:v>
                </c:pt>
                <c:pt idx="2097">
                  <c:v>-1.903</c:v>
                </c:pt>
                <c:pt idx="2098">
                  <c:v>-1.902</c:v>
                </c:pt>
                <c:pt idx="2099">
                  <c:v>-1.901</c:v>
                </c:pt>
                <c:pt idx="2100">
                  <c:v>-1.9</c:v>
                </c:pt>
                <c:pt idx="2101">
                  <c:v>-1.899</c:v>
                </c:pt>
                <c:pt idx="2102">
                  <c:v>-1.898</c:v>
                </c:pt>
                <c:pt idx="2103">
                  <c:v>-1.897</c:v>
                </c:pt>
                <c:pt idx="2104">
                  <c:v>-1.896</c:v>
                </c:pt>
                <c:pt idx="2105">
                  <c:v>-1.895</c:v>
                </c:pt>
                <c:pt idx="2106">
                  <c:v>-1.894</c:v>
                </c:pt>
                <c:pt idx="2107">
                  <c:v>-1.893</c:v>
                </c:pt>
                <c:pt idx="2108">
                  <c:v>-1.892</c:v>
                </c:pt>
                <c:pt idx="2109">
                  <c:v>-1.891</c:v>
                </c:pt>
                <c:pt idx="2110">
                  <c:v>-1.89</c:v>
                </c:pt>
                <c:pt idx="2111">
                  <c:v>-1.889</c:v>
                </c:pt>
                <c:pt idx="2112">
                  <c:v>-1.888</c:v>
                </c:pt>
                <c:pt idx="2113">
                  <c:v>-1.887</c:v>
                </c:pt>
                <c:pt idx="2114">
                  <c:v>-1.886</c:v>
                </c:pt>
                <c:pt idx="2115">
                  <c:v>-1.885</c:v>
                </c:pt>
                <c:pt idx="2116">
                  <c:v>-1.884</c:v>
                </c:pt>
                <c:pt idx="2117">
                  <c:v>-1.883</c:v>
                </c:pt>
                <c:pt idx="2118">
                  <c:v>-1.882</c:v>
                </c:pt>
                <c:pt idx="2119">
                  <c:v>-1.881</c:v>
                </c:pt>
                <c:pt idx="2120">
                  <c:v>-1.88</c:v>
                </c:pt>
                <c:pt idx="2121">
                  <c:v>-1.879</c:v>
                </c:pt>
                <c:pt idx="2122">
                  <c:v>-1.878</c:v>
                </c:pt>
                <c:pt idx="2123">
                  <c:v>-1.877</c:v>
                </c:pt>
                <c:pt idx="2124">
                  <c:v>-1.876</c:v>
                </c:pt>
                <c:pt idx="2125">
                  <c:v>-1.875</c:v>
                </c:pt>
                <c:pt idx="2126">
                  <c:v>-1.874</c:v>
                </c:pt>
                <c:pt idx="2127">
                  <c:v>-1.873</c:v>
                </c:pt>
                <c:pt idx="2128">
                  <c:v>-1.872</c:v>
                </c:pt>
                <c:pt idx="2129">
                  <c:v>-1.871</c:v>
                </c:pt>
                <c:pt idx="2130">
                  <c:v>-1.87</c:v>
                </c:pt>
                <c:pt idx="2131">
                  <c:v>-1.869</c:v>
                </c:pt>
                <c:pt idx="2132">
                  <c:v>-1.868</c:v>
                </c:pt>
                <c:pt idx="2133">
                  <c:v>-1.867</c:v>
                </c:pt>
                <c:pt idx="2134">
                  <c:v>-1.866</c:v>
                </c:pt>
                <c:pt idx="2135">
                  <c:v>-1.865</c:v>
                </c:pt>
                <c:pt idx="2136">
                  <c:v>-1.864</c:v>
                </c:pt>
                <c:pt idx="2137">
                  <c:v>-1.863</c:v>
                </c:pt>
                <c:pt idx="2138">
                  <c:v>-1.862</c:v>
                </c:pt>
                <c:pt idx="2139">
                  <c:v>-1.861</c:v>
                </c:pt>
                <c:pt idx="2140">
                  <c:v>-1.86</c:v>
                </c:pt>
                <c:pt idx="2141">
                  <c:v>-1.859</c:v>
                </c:pt>
                <c:pt idx="2142">
                  <c:v>-1.858</c:v>
                </c:pt>
                <c:pt idx="2143">
                  <c:v>-1.857</c:v>
                </c:pt>
                <c:pt idx="2144">
                  <c:v>-1.856</c:v>
                </c:pt>
                <c:pt idx="2145">
                  <c:v>-1.855</c:v>
                </c:pt>
                <c:pt idx="2146">
                  <c:v>-1.854</c:v>
                </c:pt>
                <c:pt idx="2147">
                  <c:v>-1.853</c:v>
                </c:pt>
                <c:pt idx="2148">
                  <c:v>-1.852</c:v>
                </c:pt>
                <c:pt idx="2149">
                  <c:v>-1.851</c:v>
                </c:pt>
                <c:pt idx="2150">
                  <c:v>-1.85</c:v>
                </c:pt>
                <c:pt idx="2151">
                  <c:v>-1.849</c:v>
                </c:pt>
                <c:pt idx="2152">
                  <c:v>-1.848</c:v>
                </c:pt>
                <c:pt idx="2153">
                  <c:v>-1.847</c:v>
                </c:pt>
                <c:pt idx="2154">
                  <c:v>-1.846</c:v>
                </c:pt>
                <c:pt idx="2155">
                  <c:v>-1.845</c:v>
                </c:pt>
                <c:pt idx="2156">
                  <c:v>-1.844</c:v>
                </c:pt>
                <c:pt idx="2157">
                  <c:v>-1.843</c:v>
                </c:pt>
                <c:pt idx="2158">
                  <c:v>-1.842</c:v>
                </c:pt>
                <c:pt idx="2159">
                  <c:v>-1.841</c:v>
                </c:pt>
                <c:pt idx="2160">
                  <c:v>-1.84</c:v>
                </c:pt>
                <c:pt idx="2161">
                  <c:v>-1.839</c:v>
                </c:pt>
                <c:pt idx="2162">
                  <c:v>-1.838</c:v>
                </c:pt>
                <c:pt idx="2163">
                  <c:v>-1.837</c:v>
                </c:pt>
                <c:pt idx="2164">
                  <c:v>-1.836</c:v>
                </c:pt>
                <c:pt idx="2165">
                  <c:v>-1.835</c:v>
                </c:pt>
                <c:pt idx="2166">
                  <c:v>-1.834</c:v>
                </c:pt>
                <c:pt idx="2167">
                  <c:v>-1.833</c:v>
                </c:pt>
                <c:pt idx="2168">
                  <c:v>-1.832</c:v>
                </c:pt>
                <c:pt idx="2169">
                  <c:v>-1.831</c:v>
                </c:pt>
                <c:pt idx="2170">
                  <c:v>-1.83</c:v>
                </c:pt>
                <c:pt idx="2171">
                  <c:v>-1.829</c:v>
                </c:pt>
                <c:pt idx="2172">
                  <c:v>-1.828</c:v>
                </c:pt>
                <c:pt idx="2173">
                  <c:v>-1.827</c:v>
                </c:pt>
                <c:pt idx="2174">
                  <c:v>-1.826</c:v>
                </c:pt>
                <c:pt idx="2175">
                  <c:v>-1.825</c:v>
                </c:pt>
                <c:pt idx="2176">
                  <c:v>-1.824</c:v>
                </c:pt>
                <c:pt idx="2177">
                  <c:v>-1.823</c:v>
                </c:pt>
                <c:pt idx="2178">
                  <c:v>-1.822</c:v>
                </c:pt>
                <c:pt idx="2179">
                  <c:v>-1.821</c:v>
                </c:pt>
                <c:pt idx="2180">
                  <c:v>-1.82</c:v>
                </c:pt>
                <c:pt idx="2181">
                  <c:v>-1.819</c:v>
                </c:pt>
                <c:pt idx="2182">
                  <c:v>-1.818</c:v>
                </c:pt>
                <c:pt idx="2183">
                  <c:v>-1.817</c:v>
                </c:pt>
                <c:pt idx="2184">
                  <c:v>-1.816</c:v>
                </c:pt>
                <c:pt idx="2185">
                  <c:v>-1.815</c:v>
                </c:pt>
                <c:pt idx="2186">
                  <c:v>-1.814</c:v>
                </c:pt>
                <c:pt idx="2187">
                  <c:v>-1.813</c:v>
                </c:pt>
                <c:pt idx="2188">
                  <c:v>-1.812</c:v>
                </c:pt>
                <c:pt idx="2189">
                  <c:v>-1.811</c:v>
                </c:pt>
                <c:pt idx="2190">
                  <c:v>-1.81</c:v>
                </c:pt>
                <c:pt idx="2191">
                  <c:v>-1.809</c:v>
                </c:pt>
                <c:pt idx="2192">
                  <c:v>-1.808</c:v>
                </c:pt>
                <c:pt idx="2193">
                  <c:v>-1.807</c:v>
                </c:pt>
                <c:pt idx="2194">
                  <c:v>-1.806</c:v>
                </c:pt>
                <c:pt idx="2195">
                  <c:v>-1.805</c:v>
                </c:pt>
                <c:pt idx="2196">
                  <c:v>-1.804</c:v>
                </c:pt>
                <c:pt idx="2197">
                  <c:v>-1.803</c:v>
                </c:pt>
                <c:pt idx="2198">
                  <c:v>-1.802</c:v>
                </c:pt>
                <c:pt idx="2199">
                  <c:v>-1.801</c:v>
                </c:pt>
                <c:pt idx="2200">
                  <c:v>-1.8</c:v>
                </c:pt>
                <c:pt idx="2201">
                  <c:v>-1.799</c:v>
                </c:pt>
                <c:pt idx="2202">
                  <c:v>-1.798</c:v>
                </c:pt>
                <c:pt idx="2203">
                  <c:v>-1.797</c:v>
                </c:pt>
                <c:pt idx="2204">
                  <c:v>-1.796</c:v>
                </c:pt>
                <c:pt idx="2205">
                  <c:v>-1.795</c:v>
                </c:pt>
                <c:pt idx="2206">
                  <c:v>-1.794</c:v>
                </c:pt>
                <c:pt idx="2207">
                  <c:v>-1.793</c:v>
                </c:pt>
                <c:pt idx="2208">
                  <c:v>-1.792</c:v>
                </c:pt>
                <c:pt idx="2209">
                  <c:v>-1.791</c:v>
                </c:pt>
                <c:pt idx="2210">
                  <c:v>-1.79</c:v>
                </c:pt>
                <c:pt idx="2211">
                  <c:v>-1.789</c:v>
                </c:pt>
                <c:pt idx="2212">
                  <c:v>-1.788</c:v>
                </c:pt>
                <c:pt idx="2213">
                  <c:v>-1.787</c:v>
                </c:pt>
                <c:pt idx="2214">
                  <c:v>-1.786</c:v>
                </c:pt>
                <c:pt idx="2215">
                  <c:v>-1.785</c:v>
                </c:pt>
                <c:pt idx="2216">
                  <c:v>-1.784</c:v>
                </c:pt>
                <c:pt idx="2217">
                  <c:v>-1.783</c:v>
                </c:pt>
                <c:pt idx="2218">
                  <c:v>-1.782</c:v>
                </c:pt>
                <c:pt idx="2219">
                  <c:v>-1.781</c:v>
                </c:pt>
                <c:pt idx="2220">
                  <c:v>-1.78</c:v>
                </c:pt>
                <c:pt idx="2221">
                  <c:v>-1.779</c:v>
                </c:pt>
                <c:pt idx="2222">
                  <c:v>-1.778</c:v>
                </c:pt>
                <c:pt idx="2223">
                  <c:v>-1.777</c:v>
                </c:pt>
                <c:pt idx="2224">
                  <c:v>-1.776</c:v>
                </c:pt>
                <c:pt idx="2225">
                  <c:v>-1.775</c:v>
                </c:pt>
                <c:pt idx="2226">
                  <c:v>-1.774</c:v>
                </c:pt>
                <c:pt idx="2227">
                  <c:v>-1.773</c:v>
                </c:pt>
                <c:pt idx="2228">
                  <c:v>-1.772</c:v>
                </c:pt>
                <c:pt idx="2229">
                  <c:v>-1.771</c:v>
                </c:pt>
                <c:pt idx="2230">
                  <c:v>-1.77</c:v>
                </c:pt>
                <c:pt idx="2231">
                  <c:v>-1.769</c:v>
                </c:pt>
                <c:pt idx="2232">
                  <c:v>-1.768</c:v>
                </c:pt>
                <c:pt idx="2233">
                  <c:v>-1.767</c:v>
                </c:pt>
                <c:pt idx="2234">
                  <c:v>-1.766</c:v>
                </c:pt>
                <c:pt idx="2235">
                  <c:v>-1.765</c:v>
                </c:pt>
                <c:pt idx="2236">
                  <c:v>-1.764</c:v>
                </c:pt>
                <c:pt idx="2237">
                  <c:v>-1.763</c:v>
                </c:pt>
                <c:pt idx="2238">
                  <c:v>-1.762</c:v>
                </c:pt>
                <c:pt idx="2239">
                  <c:v>-1.761</c:v>
                </c:pt>
                <c:pt idx="2240">
                  <c:v>-1.76</c:v>
                </c:pt>
                <c:pt idx="2241">
                  <c:v>-1.759</c:v>
                </c:pt>
                <c:pt idx="2242">
                  <c:v>-1.758</c:v>
                </c:pt>
                <c:pt idx="2243">
                  <c:v>-1.757</c:v>
                </c:pt>
                <c:pt idx="2244">
                  <c:v>-1.756</c:v>
                </c:pt>
                <c:pt idx="2245">
                  <c:v>-1.755</c:v>
                </c:pt>
                <c:pt idx="2246">
                  <c:v>-1.754</c:v>
                </c:pt>
                <c:pt idx="2247">
                  <c:v>-1.753</c:v>
                </c:pt>
                <c:pt idx="2248">
                  <c:v>-1.752</c:v>
                </c:pt>
                <c:pt idx="2249">
                  <c:v>-1.751</c:v>
                </c:pt>
                <c:pt idx="2250">
                  <c:v>-1.75</c:v>
                </c:pt>
                <c:pt idx="2251">
                  <c:v>-1.749</c:v>
                </c:pt>
                <c:pt idx="2252">
                  <c:v>-1.748</c:v>
                </c:pt>
                <c:pt idx="2253">
                  <c:v>-1.747</c:v>
                </c:pt>
                <c:pt idx="2254">
                  <c:v>-1.746</c:v>
                </c:pt>
                <c:pt idx="2255">
                  <c:v>-1.745</c:v>
                </c:pt>
                <c:pt idx="2256">
                  <c:v>-1.744</c:v>
                </c:pt>
                <c:pt idx="2257">
                  <c:v>-1.743</c:v>
                </c:pt>
                <c:pt idx="2258">
                  <c:v>-1.742</c:v>
                </c:pt>
                <c:pt idx="2259">
                  <c:v>-1.741</c:v>
                </c:pt>
                <c:pt idx="2260">
                  <c:v>-1.74</c:v>
                </c:pt>
                <c:pt idx="2261">
                  <c:v>-1.739</c:v>
                </c:pt>
                <c:pt idx="2262">
                  <c:v>-1.738</c:v>
                </c:pt>
                <c:pt idx="2263">
                  <c:v>-1.737</c:v>
                </c:pt>
                <c:pt idx="2264">
                  <c:v>-1.736</c:v>
                </c:pt>
                <c:pt idx="2265">
                  <c:v>-1.735</c:v>
                </c:pt>
                <c:pt idx="2266">
                  <c:v>-1.734</c:v>
                </c:pt>
                <c:pt idx="2267">
                  <c:v>-1.733</c:v>
                </c:pt>
                <c:pt idx="2268">
                  <c:v>-1.732</c:v>
                </c:pt>
                <c:pt idx="2269">
                  <c:v>-1.731</c:v>
                </c:pt>
                <c:pt idx="2270">
                  <c:v>-1.73</c:v>
                </c:pt>
                <c:pt idx="2271">
                  <c:v>-1.729</c:v>
                </c:pt>
                <c:pt idx="2272">
                  <c:v>-1.728</c:v>
                </c:pt>
                <c:pt idx="2273">
                  <c:v>-1.727</c:v>
                </c:pt>
                <c:pt idx="2274">
                  <c:v>-1.726</c:v>
                </c:pt>
                <c:pt idx="2275">
                  <c:v>-1.725</c:v>
                </c:pt>
                <c:pt idx="2276">
                  <c:v>-1.724</c:v>
                </c:pt>
                <c:pt idx="2277">
                  <c:v>-1.723</c:v>
                </c:pt>
                <c:pt idx="2278">
                  <c:v>-1.722</c:v>
                </c:pt>
                <c:pt idx="2279">
                  <c:v>-1.721</c:v>
                </c:pt>
                <c:pt idx="2280">
                  <c:v>-1.72</c:v>
                </c:pt>
                <c:pt idx="2281">
                  <c:v>-1.719</c:v>
                </c:pt>
                <c:pt idx="2282">
                  <c:v>-1.718</c:v>
                </c:pt>
                <c:pt idx="2283">
                  <c:v>-1.717</c:v>
                </c:pt>
                <c:pt idx="2284">
                  <c:v>-1.716</c:v>
                </c:pt>
                <c:pt idx="2285">
                  <c:v>-1.715</c:v>
                </c:pt>
                <c:pt idx="2286">
                  <c:v>-1.714</c:v>
                </c:pt>
                <c:pt idx="2287">
                  <c:v>-1.713</c:v>
                </c:pt>
                <c:pt idx="2288">
                  <c:v>-1.712</c:v>
                </c:pt>
                <c:pt idx="2289">
                  <c:v>-1.711</c:v>
                </c:pt>
                <c:pt idx="2290">
                  <c:v>-1.71</c:v>
                </c:pt>
                <c:pt idx="2291">
                  <c:v>-1.709</c:v>
                </c:pt>
                <c:pt idx="2292">
                  <c:v>-1.708</c:v>
                </c:pt>
                <c:pt idx="2293">
                  <c:v>-1.707</c:v>
                </c:pt>
                <c:pt idx="2294">
                  <c:v>-1.706</c:v>
                </c:pt>
                <c:pt idx="2295">
                  <c:v>-1.705</c:v>
                </c:pt>
                <c:pt idx="2296">
                  <c:v>-1.704</c:v>
                </c:pt>
                <c:pt idx="2297">
                  <c:v>-1.703</c:v>
                </c:pt>
                <c:pt idx="2298">
                  <c:v>-1.702</c:v>
                </c:pt>
                <c:pt idx="2299">
                  <c:v>-1.701</c:v>
                </c:pt>
                <c:pt idx="2300">
                  <c:v>-1.7</c:v>
                </c:pt>
                <c:pt idx="2301">
                  <c:v>-1.699</c:v>
                </c:pt>
                <c:pt idx="2302">
                  <c:v>-1.698</c:v>
                </c:pt>
                <c:pt idx="2303">
                  <c:v>-1.697</c:v>
                </c:pt>
                <c:pt idx="2304">
                  <c:v>-1.696</c:v>
                </c:pt>
                <c:pt idx="2305">
                  <c:v>-1.695</c:v>
                </c:pt>
                <c:pt idx="2306">
                  <c:v>-1.694</c:v>
                </c:pt>
                <c:pt idx="2307">
                  <c:v>-1.693</c:v>
                </c:pt>
                <c:pt idx="2308">
                  <c:v>-1.692</c:v>
                </c:pt>
                <c:pt idx="2309">
                  <c:v>-1.691</c:v>
                </c:pt>
                <c:pt idx="2310">
                  <c:v>-1.69</c:v>
                </c:pt>
                <c:pt idx="2311">
                  <c:v>-1.689</c:v>
                </c:pt>
                <c:pt idx="2312">
                  <c:v>-1.688</c:v>
                </c:pt>
                <c:pt idx="2313">
                  <c:v>-1.687</c:v>
                </c:pt>
                <c:pt idx="2314">
                  <c:v>-1.686</c:v>
                </c:pt>
                <c:pt idx="2315">
                  <c:v>-1.685</c:v>
                </c:pt>
                <c:pt idx="2316">
                  <c:v>-1.684</c:v>
                </c:pt>
                <c:pt idx="2317">
                  <c:v>-1.683</c:v>
                </c:pt>
                <c:pt idx="2318">
                  <c:v>-1.682</c:v>
                </c:pt>
                <c:pt idx="2319">
                  <c:v>-1.681</c:v>
                </c:pt>
                <c:pt idx="2320">
                  <c:v>-1.68</c:v>
                </c:pt>
                <c:pt idx="2321">
                  <c:v>-1.679</c:v>
                </c:pt>
                <c:pt idx="2322">
                  <c:v>-1.678</c:v>
                </c:pt>
                <c:pt idx="2323">
                  <c:v>-1.677</c:v>
                </c:pt>
                <c:pt idx="2324">
                  <c:v>-1.676</c:v>
                </c:pt>
                <c:pt idx="2325">
                  <c:v>-1.675</c:v>
                </c:pt>
                <c:pt idx="2326">
                  <c:v>-1.674</c:v>
                </c:pt>
                <c:pt idx="2327">
                  <c:v>-1.673</c:v>
                </c:pt>
                <c:pt idx="2328">
                  <c:v>-1.672</c:v>
                </c:pt>
                <c:pt idx="2329">
                  <c:v>-1.671</c:v>
                </c:pt>
                <c:pt idx="2330">
                  <c:v>-1.67</c:v>
                </c:pt>
                <c:pt idx="2331">
                  <c:v>-1.669</c:v>
                </c:pt>
                <c:pt idx="2332">
                  <c:v>-1.668</c:v>
                </c:pt>
                <c:pt idx="2333">
                  <c:v>-1.667</c:v>
                </c:pt>
                <c:pt idx="2334">
                  <c:v>-1.666</c:v>
                </c:pt>
                <c:pt idx="2335">
                  <c:v>-1.665</c:v>
                </c:pt>
                <c:pt idx="2336">
                  <c:v>-1.664</c:v>
                </c:pt>
                <c:pt idx="2337">
                  <c:v>-1.663</c:v>
                </c:pt>
                <c:pt idx="2338">
                  <c:v>-1.662</c:v>
                </c:pt>
                <c:pt idx="2339">
                  <c:v>-1.661</c:v>
                </c:pt>
                <c:pt idx="2340">
                  <c:v>-1.66</c:v>
                </c:pt>
                <c:pt idx="2341">
                  <c:v>-1.659</c:v>
                </c:pt>
                <c:pt idx="2342">
                  <c:v>-1.658</c:v>
                </c:pt>
                <c:pt idx="2343">
                  <c:v>-1.657</c:v>
                </c:pt>
                <c:pt idx="2344">
                  <c:v>-1.656</c:v>
                </c:pt>
                <c:pt idx="2345">
                  <c:v>-1.655</c:v>
                </c:pt>
                <c:pt idx="2346">
                  <c:v>-1.654</c:v>
                </c:pt>
                <c:pt idx="2347">
                  <c:v>-1.653</c:v>
                </c:pt>
                <c:pt idx="2348">
                  <c:v>-1.652</c:v>
                </c:pt>
                <c:pt idx="2349">
                  <c:v>-1.651</c:v>
                </c:pt>
                <c:pt idx="2350">
                  <c:v>-1.65</c:v>
                </c:pt>
                <c:pt idx="2351">
                  <c:v>-1.649</c:v>
                </c:pt>
                <c:pt idx="2352">
                  <c:v>-1.648</c:v>
                </c:pt>
                <c:pt idx="2353">
                  <c:v>-1.647</c:v>
                </c:pt>
                <c:pt idx="2354">
                  <c:v>-1.646</c:v>
                </c:pt>
                <c:pt idx="2355">
                  <c:v>-1.645</c:v>
                </c:pt>
                <c:pt idx="2356">
                  <c:v>-1.644</c:v>
                </c:pt>
                <c:pt idx="2357">
                  <c:v>-1.643</c:v>
                </c:pt>
                <c:pt idx="2358">
                  <c:v>-1.642</c:v>
                </c:pt>
                <c:pt idx="2359">
                  <c:v>-1.641</c:v>
                </c:pt>
                <c:pt idx="2360">
                  <c:v>-1.64</c:v>
                </c:pt>
                <c:pt idx="2361">
                  <c:v>-1.639</c:v>
                </c:pt>
                <c:pt idx="2362">
                  <c:v>-1.638</c:v>
                </c:pt>
                <c:pt idx="2363">
                  <c:v>-1.637</c:v>
                </c:pt>
                <c:pt idx="2364">
                  <c:v>-1.636</c:v>
                </c:pt>
                <c:pt idx="2365">
                  <c:v>-1.635</c:v>
                </c:pt>
                <c:pt idx="2366">
                  <c:v>-1.634</c:v>
                </c:pt>
                <c:pt idx="2367">
                  <c:v>-1.633</c:v>
                </c:pt>
                <c:pt idx="2368">
                  <c:v>-1.632</c:v>
                </c:pt>
                <c:pt idx="2369">
                  <c:v>-1.631</c:v>
                </c:pt>
                <c:pt idx="2370">
                  <c:v>-1.63</c:v>
                </c:pt>
                <c:pt idx="2371">
                  <c:v>-1.629</c:v>
                </c:pt>
                <c:pt idx="2372">
                  <c:v>-1.628</c:v>
                </c:pt>
                <c:pt idx="2373">
                  <c:v>-1.627</c:v>
                </c:pt>
                <c:pt idx="2374">
                  <c:v>-1.626</c:v>
                </c:pt>
                <c:pt idx="2375">
                  <c:v>-1.625</c:v>
                </c:pt>
                <c:pt idx="2376">
                  <c:v>-1.624</c:v>
                </c:pt>
                <c:pt idx="2377">
                  <c:v>-1.623</c:v>
                </c:pt>
                <c:pt idx="2378">
                  <c:v>-1.622</c:v>
                </c:pt>
                <c:pt idx="2379">
                  <c:v>-1.621</c:v>
                </c:pt>
                <c:pt idx="2380">
                  <c:v>-1.62</c:v>
                </c:pt>
                <c:pt idx="2381">
                  <c:v>-1.619</c:v>
                </c:pt>
                <c:pt idx="2382">
                  <c:v>-1.618</c:v>
                </c:pt>
                <c:pt idx="2383">
                  <c:v>-1.617</c:v>
                </c:pt>
                <c:pt idx="2384">
                  <c:v>-1.616</c:v>
                </c:pt>
                <c:pt idx="2385">
                  <c:v>-1.615</c:v>
                </c:pt>
                <c:pt idx="2386">
                  <c:v>-1.614</c:v>
                </c:pt>
                <c:pt idx="2387">
                  <c:v>-1.613</c:v>
                </c:pt>
                <c:pt idx="2388">
                  <c:v>-1.612</c:v>
                </c:pt>
                <c:pt idx="2389">
                  <c:v>-1.611</c:v>
                </c:pt>
                <c:pt idx="2390">
                  <c:v>-1.61</c:v>
                </c:pt>
                <c:pt idx="2391">
                  <c:v>-1.609</c:v>
                </c:pt>
                <c:pt idx="2392">
                  <c:v>-1.608</c:v>
                </c:pt>
                <c:pt idx="2393">
                  <c:v>-1.607</c:v>
                </c:pt>
                <c:pt idx="2394">
                  <c:v>-1.606</c:v>
                </c:pt>
                <c:pt idx="2395">
                  <c:v>-1.605</c:v>
                </c:pt>
                <c:pt idx="2396">
                  <c:v>-1.604</c:v>
                </c:pt>
                <c:pt idx="2397">
                  <c:v>-1.603</c:v>
                </c:pt>
                <c:pt idx="2398">
                  <c:v>-1.602</c:v>
                </c:pt>
                <c:pt idx="2399">
                  <c:v>-1.601</c:v>
                </c:pt>
                <c:pt idx="2400">
                  <c:v>-1.6</c:v>
                </c:pt>
                <c:pt idx="2401">
                  <c:v>-1.599</c:v>
                </c:pt>
                <c:pt idx="2402">
                  <c:v>-1.598</c:v>
                </c:pt>
                <c:pt idx="2403">
                  <c:v>-1.597</c:v>
                </c:pt>
                <c:pt idx="2404">
                  <c:v>-1.596</c:v>
                </c:pt>
                <c:pt idx="2405">
                  <c:v>-1.595</c:v>
                </c:pt>
                <c:pt idx="2406">
                  <c:v>-1.594</c:v>
                </c:pt>
                <c:pt idx="2407">
                  <c:v>-1.593</c:v>
                </c:pt>
                <c:pt idx="2408">
                  <c:v>-1.592</c:v>
                </c:pt>
                <c:pt idx="2409">
                  <c:v>-1.591</c:v>
                </c:pt>
                <c:pt idx="2410">
                  <c:v>-1.59</c:v>
                </c:pt>
                <c:pt idx="2411">
                  <c:v>-1.589</c:v>
                </c:pt>
                <c:pt idx="2412">
                  <c:v>-1.588</c:v>
                </c:pt>
                <c:pt idx="2413">
                  <c:v>-1.587</c:v>
                </c:pt>
                <c:pt idx="2414">
                  <c:v>-1.586</c:v>
                </c:pt>
                <c:pt idx="2415">
                  <c:v>-1.585</c:v>
                </c:pt>
                <c:pt idx="2416">
                  <c:v>-1.584</c:v>
                </c:pt>
                <c:pt idx="2417">
                  <c:v>-1.583</c:v>
                </c:pt>
                <c:pt idx="2418">
                  <c:v>-1.582</c:v>
                </c:pt>
                <c:pt idx="2419">
                  <c:v>-1.581</c:v>
                </c:pt>
                <c:pt idx="2420">
                  <c:v>-1.58</c:v>
                </c:pt>
                <c:pt idx="2421">
                  <c:v>-1.579</c:v>
                </c:pt>
                <c:pt idx="2422">
                  <c:v>-1.578</c:v>
                </c:pt>
                <c:pt idx="2423">
                  <c:v>-1.577</c:v>
                </c:pt>
                <c:pt idx="2424">
                  <c:v>-1.576</c:v>
                </c:pt>
                <c:pt idx="2425">
                  <c:v>-1.575</c:v>
                </c:pt>
                <c:pt idx="2426">
                  <c:v>-1.574</c:v>
                </c:pt>
                <c:pt idx="2427">
                  <c:v>-1.573</c:v>
                </c:pt>
                <c:pt idx="2428">
                  <c:v>-1.572</c:v>
                </c:pt>
                <c:pt idx="2429">
                  <c:v>-1.571</c:v>
                </c:pt>
                <c:pt idx="2430">
                  <c:v>-1.57</c:v>
                </c:pt>
                <c:pt idx="2431">
                  <c:v>-1.569</c:v>
                </c:pt>
                <c:pt idx="2432">
                  <c:v>-1.568</c:v>
                </c:pt>
                <c:pt idx="2433">
                  <c:v>-1.567</c:v>
                </c:pt>
                <c:pt idx="2434">
                  <c:v>-1.566</c:v>
                </c:pt>
                <c:pt idx="2435">
                  <c:v>-1.565</c:v>
                </c:pt>
                <c:pt idx="2436">
                  <c:v>-1.564</c:v>
                </c:pt>
                <c:pt idx="2437">
                  <c:v>-1.563</c:v>
                </c:pt>
                <c:pt idx="2438">
                  <c:v>-1.562</c:v>
                </c:pt>
                <c:pt idx="2439">
                  <c:v>-1.561</c:v>
                </c:pt>
                <c:pt idx="2440">
                  <c:v>-1.56</c:v>
                </c:pt>
                <c:pt idx="2441">
                  <c:v>-1.559</c:v>
                </c:pt>
                <c:pt idx="2442">
                  <c:v>-1.558</c:v>
                </c:pt>
                <c:pt idx="2443">
                  <c:v>-1.557</c:v>
                </c:pt>
                <c:pt idx="2444">
                  <c:v>-1.556</c:v>
                </c:pt>
                <c:pt idx="2445">
                  <c:v>-1.555</c:v>
                </c:pt>
                <c:pt idx="2446">
                  <c:v>-1.554</c:v>
                </c:pt>
                <c:pt idx="2447">
                  <c:v>-1.553</c:v>
                </c:pt>
                <c:pt idx="2448">
                  <c:v>-1.552</c:v>
                </c:pt>
                <c:pt idx="2449">
                  <c:v>-1.551</c:v>
                </c:pt>
                <c:pt idx="2450">
                  <c:v>-1.55</c:v>
                </c:pt>
                <c:pt idx="2451">
                  <c:v>-1.549</c:v>
                </c:pt>
                <c:pt idx="2452">
                  <c:v>-1.548</c:v>
                </c:pt>
                <c:pt idx="2453">
                  <c:v>-1.547</c:v>
                </c:pt>
                <c:pt idx="2454">
                  <c:v>-1.546</c:v>
                </c:pt>
                <c:pt idx="2455">
                  <c:v>-1.545</c:v>
                </c:pt>
                <c:pt idx="2456">
                  <c:v>-1.544</c:v>
                </c:pt>
                <c:pt idx="2457">
                  <c:v>-1.543</c:v>
                </c:pt>
                <c:pt idx="2458">
                  <c:v>-1.542</c:v>
                </c:pt>
                <c:pt idx="2459">
                  <c:v>-1.541</c:v>
                </c:pt>
                <c:pt idx="2460">
                  <c:v>-1.54</c:v>
                </c:pt>
                <c:pt idx="2461">
                  <c:v>-1.539</c:v>
                </c:pt>
                <c:pt idx="2462">
                  <c:v>-1.538</c:v>
                </c:pt>
                <c:pt idx="2463">
                  <c:v>-1.537</c:v>
                </c:pt>
                <c:pt idx="2464">
                  <c:v>-1.536</c:v>
                </c:pt>
                <c:pt idx="2465">
                  <c:v>-1.535</c:v>
                </c:pt>
                <c:pt idx="2466">
                  <c:v>-1.534</c:v>
                </c:pt>
                <c:pt idx="2467">
                  <c:v>-1.533</c:v>
                </c:pt>
                <c:pt idx="2468">
                  <c:v>-1.532</c:v>
                </c:pt>
                <c:pt idx="2469">
                  <c:v>-1.531</c:v>
                </c:pt>
                <c:pt idx="2470">
                  <c:v>-1.53</c:v>
                </c:pt>
                <c:pt idx="2471">
                  <c:v>-1.529</c:v>
                </c:pt>
                <c:pt idx="2472">
                  <c:v>-1.528</c:v>
                </c:pt>
                <c:pt idx="2473">
                  <c:v>-1.527</c:v>
                </c:pt>
                <c:pt idx="2474">
                  <c:v>-1.526</c:v>
                </c:pt>
                <c:pt idx="2475">
                  <c:v>-1.525</c:v>
                </c:pt>
                <c:pt idx="2476">
                  <c:v>-1.524</c:v>
                </c:pt>
                <c:pt idx="2477">
                  <c:v>-1.523</c:v>
                </c:pt>
                <c:pt idx="2478">
                  <c:v>-1.522</c:v>
                </c:pt>
                <c:pt idx="2479">
                  <c:v>-1.521</c:v>
                </c:pt>
                <c:pt idx="2480">
                  <c:v>-1.52</c:v>
                </c:pt>
                <c:pt idx="2481">
                  <c:v>-1.519</c:v>
                </c:pt>
                <c:pt idx="2482">
                  <c:v>-1.518</c:v>
                </c:pt>
                <c:pt idx="2483">
                  <c:v>-1.517</c:v>
                </c:pt>
                <c:pt idx="2484">
                  <c:v>-1.516</c:v>
                </c:pt>
                <c:pt idx="2485">
                  <c:v>-1.515</c:v>
                </c:pt>
                <c:pt idx="2486">
                  <c:v>-1.514</c:v>
                </c:pt>
                <c:pt idx="2487">
                  <c:v>-1.513</c:v>
                </c:pt>
                <c:pt idx="2488">
                  <c:v>-1.512</c:v>
                </c:pt>
                <c:pt idx="2489">
                  <c:v>-1.511</c:v>
                </c:pt>
                <c:pt idx="2490">
                  <c:v>-1.51</c:v>
                </c:pt>
                <c:pt idx="2491">
                  <c:v>-1.509</c:v>
                </c:pt>
                <c:pt idx="2492">
                  <c:v>-1.508</c:v>
                </c:pt>
                <c:pt idx="2493">
                  <c:v>-1.507</c:v>
                </c:pt>
                <c:pt idx="2494">
                  <c:v>-1.506</c:v>
                </c:pt>
                <c:pt idx="2495">
                  <c:v>-1.505</c:v>
                </c:pt>
                <c:pt idx="2496">
                  <c:v>-1.504</c:v>
                </c:pt>
                <c:pt idx="2497">
                  <c:v>-1.503</c:v>
                </c:pt>
                <c:pt idx="2498">
                  <c:v>-1.502</c:v>
                </c:pt>
                <c:pt idx="2499">
                  <c:v>-1.501</c:v>
                </c:pt>
                <c:pt idx="2500">
                  <c:v>-1.5</c:v>
                </c:pt>
                <c:pt idx="2501">
                  <c:v>-1.499</c:v>
                </c:pt>
                <c:pt idx="2502">
                  <c:v>-1.498</c:v>
                </c:pt>
                <c:pt idx="2503">
                  <c:v>-1.497</c:v>
                </c:pt>
                <c:pt idx="2504">
                  <c:v>-1.496</c:v>
                </c:pt>
                <c:pt idx="2505">
                  <c:v>-1.495</c:v>
                </c:pt>
                <c:pt idx="2506">
                  <c:v>-1.494</c:v>
                </c:pt>
                <c:pt idx="2507">
                  <c:v>-1.493</c:v>
                </c:pt>
                <c:pt idx="2508">
                  <c:v>-1.492</c:v>
                </c:pt>
                <c:pt idx="2509">
                  <c:v>-1.491</c:v>
                </c:pt>
                <c:pt idx="2510">
                  <c:v>-1.49</c:v>
                </c:pt>
                <c:pt idx="2511">
                  <c:v>-1.489</c:v>
                </c:pt>
                <c:pt idx="2512">
                  <c:v>-1.488</c:v>
                </c:pt>
                <c:pt idx="2513">
                  <c:v>-1.487</c:v>
                </c:pt>
                <c:pt idx="2514">
                  <c:v>-1.486</c:v>
                </c:pt>
                <c:pt idx="2515">
                  <c:v>-1.485</c:v>
                </c:pt>
                <c:pt idx="2516">
                  <c:v>-1.484</c:v>
                </c:pt>
                <c:pt idx="2517">
                  <c:v>-1.483</c:v>
                </c:pt>
                <c:pt idx="2518">
                  <c:v>-1.482</c:v>
                </c:pt>
                <c:pt idx="2519">
                  <c:v>-1.481</c:v>
                </c:pt>
                <c:pt idx="2520">
                  <c:v>-1.48</c:v>
                </c:pt>
                <c:pt idx="2521">
                  <c:v>-1.479</c:v>
                </c:pt>
                <c:pt idx="2522">
                  <c:v>-1.478</c:v>
                </c:pt>
                <c:pt idx="2523">
                  <c:v>-1.477</c:v>
                </c:pt>
                <c:pt idx="2524">
                  <c:v>-1.476</c:v>
                </c:pt>
                <c:pt idx="2525">
                  <c:v>-1.475</c:v>
                </c:pt>
                <c:pt idx="2526">
                  <c:v>-1.474</c:v>
                </c:pt>
                <c:pt idx="2527">
                  <c:v>-1.473</c:v>
                </c:pt>
                <c:pt idx="2528">
                  <c:v>-1.472</c:v>
                </c:pt>
                <c:pt idx="2529">
                  <c:v>-1.471</c:v>
                </c:pt>
                <c:pt idx="2530">
                  <c:v>-1.47</c:v>
                </c:pt>
                <c:pt idx="2531">
                  <c:v>-1.469</c:v>
                </c:pt>
                <c:pt idx="2532">
                  <c:v>-1.468</c:v>
                </c:pt>
                <c:pt idx="2533">
                  <c:v>-1.467</c:v>
                </c:pt>
                <c:pt idx="2534">
                  <c:v>-1.466</c:v>
                </c:pt>
                <c:pt idx="2535">
                  <c:v>-1.465</c:v>
                </c:pt>
                <c:pt idx="2536">
                  <c:v>-1.464</c:v>
                </c:pt>
                <c:pt idx="2537">
                  <c:v>-1.463</c:v>
                </c:pt>
                <c:pt idx="2538">
                  <c:v>-1.462</c:v>
                </c:pt>
                <c:pt idx="2539">
                  <c:v>-1.461</c:v>
                </c:pt>
                <c:pt idx="2540">
                  <c:v>-1.46</c:v>
                </c:pt>
                <c:pt idx="2541">
                  <c:v>-1.459</c:v>
                </c:pt>
                <c:pt idx="2542">
                  <c:v>-1.458</c:v>
                </c:pt>
                <c:pt idx="2543">
                  <c:v>-1.457</c:v>
                </c:pt>
                <c:pt idx="2544">
                  <c:v>-1.456</c:v>
                </c:pt>
                <c:pt idx="2545">
                  <c:v>-1.455</c:v>
                </c:pt>
                <c:pt idx="2546">
                  <c:v>-1.454</c:v>
                </c:pt>
                <c:pt idx="2547">
                  <c:v>-1.453</c:v>
                </c:pt>
                <c:pt idx="2548">
                  <c:v>-1.452</c:v>
                </c:pt>
                <c:pt idx="2549">
                  <c:v>-1.451</c:v>
                </c:pt>
                <c:pt idx="2550">
                  <c:v>-1.45</c:v>
                </c:pt>
                <c:pt idx="2551">
                  <c:v>-1.449</c:v>
                </c:pt>
                <c:pt idx="2552">
                  <c:v>-1.448</c:v>
                </c:pt>
                <c:pt idx="2553">
                  <c:v>-1.447</c:v>
                </c:pt>
                <c:pt idx="2554">
                  <c:v>-1.446</c:v>
                </c:pt>
                <c:pt idx="2555">
                  <c:v>-1.445</c:v>
                </c:pt>
                <c:pt idx="2556">
                  <c:v>-1.444</c:v>
                </c:pt>
                <c:pt idx="2557">
                  <c:v>-1.443</c:v>
                </c:pt>
                <c:pt idx="2558">
                  <c:v>-1.442</c:v>
                </c:pt>
                <c:pt idx="2559">
                  <c:v>-1.441</c:v>
                </c:pt>
                <c:pt idx="2560">
                  <c:v>-1.44</c:v>
                </c:pt>
                <c:pt idx="2561">
                  <c:v>-1.439</c:v>
                </c:pt>
                <c:pt idx="2562">
                  <c:v>-1.438</c:v>
                </c:pt>
                <c:pt idx="2563">
                  <c:v>-1.437</c:v>
                </c:pt>
                <c:pt idx="2564">
                  <c:v>-1.436</c:v>
                </c:pt>
                <c:pt idx="2565">
                  <c:v>-1.435</c:v>
                </c:pt>
                <c:pt idx="2566">
                  <c:v>-1.434</c:v>
                </c:pt>
                <c:pt idx="2567">
                  <c:v>-1.433</c:v>
                </c:pt>
                <c:pt idx="2568">
                  <c:v>-1.432</c:v>
                </c:pt>
                <c:pt idx="2569">
                  <c:v>-1.431</c:v>
                </c:pt>
                <c:pt idx="2570">
                  <c:v>-1.43</c:v>
                </c:pt>
                <c:pt idx="2571">
                  <c:v>-1.429</c:v>
                </c:pt>
                <c:pt idx="2572">
                  <c:v>-1.428</c:v>
                </c:pt>
                <c:pt idx="2573">
                  <c:v>-1.427</c:v>
                </c:pt>
                <c:pt idx="2574">
                  <c:v>-1.426</c:v>
                </c:pt>
                <c:pt idx="2575">
                  <c:v>-1.425</c:v>
                </c:pt>
                <c:pt idx="2576">
                  <c:v>-1.424</c:v>
                </c:pt>
                <c:pt idx="2577">
                  <c:v>-1.423</c:v>
                </c:pt>
                <c:pt idx="2578">
                  <c:v>-1.422</c:v>
                </c:pt>
                <c:pt idx="2579">
                  <c:v>-1.421</c:v>
                </c:pt>
                <c:pt idx="2580">
                  <c:v>-1.42</c:v>
                </c:pt>
                <c:pt idx="2581">
                  <c:v>-1.419</c:v>
                </c:pt>
                <c:pt idx="2582">
                  <c:v>-1.418</c:v>
                </c:pt>
                <c:pt idx="2583">
                  <c:v>-1.417</c:v>
                </c:pt>
                <c:pt idx="2584">
                  <c:v>-1.416</c:v>
                </c:pt>
                <c:pt idx="2585">
                  <c:v>-1.415</c:v>
                </c:pt>
                <c:pt idx="2586">
                  <c:v>-1.414</c:v>
                </c:pt>
                <c:pt idx="2587">
                  <c:v>-1.413</c:v>
                </c:pt>
                <c:pt idx="2588">
                  <c:v>-1.412</c:v>
                </c:pt>
                <c:pt idx="2589">
                  <c:v>-1.411</c:v>
                </c:pt>
                <c:pt idx="2590">
                  <c:v>-1.41</c:v>
                </c:pt>
                <c:pt idx="2591">
                  <c:v>-1.409</c:v>
                </c:pt>
                <c:pt idx="2592">
                  <c:v>-1.408</c:v>
                </c:pt>
                <c:pt idx="2593">
                  <c:v>-1.407</c:v>
                </c:pt>
                <c:pt idx="2594">
                  <c:v>-1.406</c:v>
                </c:pt>
                <c:pt idx="2595">
                  <c:v>-1.405</c:v>
                </c:pt>
                <c:pt idx="2596">
                  <c:v>-1.404</c:v>
                </c:pt>
                <c:pt idx="2597">
                  <c:v>-1.403</c:v>
                </c:pt>
                <c:pt idx="2598">
                  <c:v>-1.402</c:v>
                </c:pt>
                <c:pt idx="2599">
                  <c:v>-1.401</c:v>
                </c:pt>
                <c:pt idx="2600">
                  <c:v>-1.4</c:v>
                </c:pt>
                <c:pt idx="2601">
                  <c:v>-1.399</c:v>
                </c:pt>
                <c:pt idx="2602">
                  <c:v>-1.398</c:v>
                </c:pt>
                <c:pt idx="2603">
                  <c:v>-1.397</c:v>
                </c:pt>
                <c:pt idx="2604">
                  <c:v>-1.396</c:v>
                </c:pt>
                <c:pt idx="2605">
                  <c:v>-1.395</c:v>
                </c:pt>
                <c:pt idx="2606">
                  <c:v>-1.394</c:v>
                </c:pt>
                <c:pt idx="2607">
                  <c:v>-1.393</c:v>
                </c:pt>
                <c:pt idx="2608">
                  <c:v>-1.392</c:v>
                </c:pt>
                <c:pt idx="2609">
                  <c:v>-1.391</c:v>
                </c:pt>
                <c:pt idx="2610">
                  <c:v>-1.39</c:v>
                </c:pt>
                <c:pt idx="2611">
                  <c:v>-1.389</c:v>
                </c:pt>
                <c:pt idx="2612">
                  <c:v>-1.388</c:v>
                </c:pt>
                <c:pt idx="2613">
                  <c:v>-1.387</c:v>
                </c:pt>
                <c:pt idx="2614">
                  <c:v>-1.386</c:v>
                </c:pt>
                <c:pt idx="2615">
                  <c:v>-1.385</c:v>
                </c:pt>
                <c:pt idx="2616">
                  <c:v>-1.384</c:v>
                </c:pt>
                <c:pt idx="2617">
                  <c:v>-1.383</c:v>
                </c:pt>
                <c:pt idx="2618">
                  <c:v>-1.382</c:v>
                </c:pt>
                <c:pt idx="2619">
                  <c:v>-1.381</c:v>
                </c:pt>
                <c:pt idx="2620">
                  <c:v>-1.38</c:v>
                </c:pt>
                <c:pt idx="2621">
                  <c:v>-1.379</c:v>
                </c:pt>
                <c:pt idx="2622">
                  <c:v>-1.378</c:v>
                </c:pt>
                <c:pt idx="2623">
                  <c:v>-1.377</c:v>
                </c:pt>
                <c:pt idx="2624">
                  <c:v>-1.376</c:v>
                </c:pt>
                <c:pt idx="2625">
                  <c:v>-1.375</c:v>
                </c:pt>
                <c:pt idx="2626">
                  <c:v>-1.374</c:v>
                </c:pt>
                <c:pt idx="2627">
                  <c:v>-1.373</c:v>
                </c:pt>
                <c:pt idx="2628">
                  <c:v>-1.372</c:v>
                </c:pt>
                <c:pt idx="2629">
                  <c:v>-1.371</c:v>
                </c:pt>
                <c:pt idx="2630">
                  <c:v>-1.37</c:v>
                </c:pt>
                <c:pt idx="2631">
                  <c:v>-1.369</c:v>
                </c:pt>
                <c:pt idx="2632">
                  <c:v>-1.368</c:v>
                </c:pt>
                <c:pt idx="2633">
                  <c:v>-1.367</c:v>
                </c:pt>
                <c:pt idx="2634">
                  <c:v>-1.366</c:v>
                </c:pt>
                <c:pt idx="2635">
                  <c:v>-1.365</c:v>
                </c:pt>
                <c:pt idx="2636">
                  <c:v>-1.364</c:v>
                </c:pt>
                <c:pt idx="2637">
                  <c:v>-1.363</c:v>
                </c:pt>
                <c:pt idx="2638">
                  <c:v>-1.362</c:v>
                </c:pt>
                <c:pt idx="2639">
                  <c:v>-1.361</c:v>
                </c:pt>
                <c:pt idx="2640">
                  <c:v>-1.36</c:v>
                </c:pt>
                <c:pt idx="2641">
                  <c:v>-1.359</c:v>
                </c:pt>
                <c:pt idx="2642">
                  <c:v>-1.358</c:v>
                </c:pt>
                <c:pt idx="2643">
                  <c:v>-1.357</c:v>
                </c:pt>
                <c:pt idx="2644">
                  <c:v>-1.356</c:v>
                </c:pt>
                <c:pt idx="2645">
                  <c:v>-1.355</c:v>
                </c:pt>
                <c:pt idx="2646">
                  <c:v>-1.354</c:v>
                </c:pt>
                <c:pt idx="2647">
                  <c:v>-1.353</c:v>
                </c:pt>
                <c:pt idx="2648">
                  <c:v>-1.352</c:v>
                </c:pt>
                <c:pt idx="2649">
                  <c:v>-1.351</c:v>
                </c:pt>
                <c:pt idx="2650">
                  <c:v>-1.35</c:v>
                </c:pt>
                <c:pt idx="2651">
                  <c:v>-1.349</c:v>
                </c:pt>
                <c:pt idx="2652">
                  <c:v>-1.348</c:v>
                </c:pt>
                <c:pt idx="2653">
                  <c:v>-1.347</c:v>
                </c:pt>
                <c:pt idx="2654">
                  <c:v>-1.346</c:v>
                </c:pt>
                <c:pt idx="2655">
                  <c:v>-1.345</c:v>
                </c:pt>
                <c:pt idx="2656">
                  <c:v>-1.344</c:v>
                </c:pt>
                <c:pt idx="2657">
                  <c:v>-1.343</c:v>
                </c:pt>
                <c:pt idx="2658">
                  <c:v>-1.342</c:v>
                </c:pt>
                <c:pt idx="2659">
                  <c:v>-1.341</c:v>
                </c:pt>
                <c:pt idx="2660">
                  <c:v>-1.34</c:v>
                </c:pt>
                <c:pt idx="2661">
                  <c:v>-1.339</c:v>
                </c:pt>
                <c:pt idx="2662">
                  <c:v>-1.338</c:v>
                </c:pt>
                <c:pt idx="2663">
                  <c:v>-1.337</c:v>
                </c:pt>
                <c:pt idx="2664">
                  <c:v>-1.336</c:v>
                </c:pt>
                <c:pt idx="2665">
                  <c:v>-1.335</c:v>
                </c:pt>
                <c:pt idx="2666">
                  <c:v>-1.334</c:v>
                </c:pt>
                <c:pt idx="2667">
                  <c:v>-1.333</c:v>
                </c:pt>
                <c:pt idx="2668">
                  <c:v>-1.332</c:v>
                </c:pt>
                <c:pt idx="2669">
                  <c:v>-1.331</c:v>
                </c:pt>
                <c:pt idx="2670">
                  <c:v>-1.33</c:v>
                </c:pt>
                <c:pt idx="2671">
                  <c:v>-1.329</c:v>
                </c:pt>
                <c:pt idx="2672">
                  <c:v>-1.328</c:v>
                </c:pt>
                <c:pt idx="2673">
                  <c:v>-1.327</c:v>
                </c:pt>
                <c:pt idx="2674">
                  <c:v>-1.326</c:v>
                </c:pt>
                <c:pt idx="2675">
                  <c:v>-1.325</c:v>
                </c:pt>
                <c:pt idx="2676">
                  <c:v>-1.324</c:v>
                </c:pt>
                <c:pt idx="2677">
                  <c:v>-1.323</c:v>
                </c:pt>
                <c:pt idx="2678">
                  <c:v>-1.322</c:v>
                </c:pt>
                <c:pt idx="2679">
                  <c:v>-1.321</c:v>
                </c:pt>
                <c:pt idx="2680">
                  <c:v>-1.32</c:v>
                </c:pt>
                <c:pt idx="2681">
                  <c:v>-1.319</c:v>
                </c:pt>
                <c:pt idx="2682">
                  <c:v>-1.318</c:v>
                </c:pt>
                <c:pt idx="2683">
                  <c:v>-1.317</c:v>
                </c:pt>
                <c:pt idx="2684">
                  <c:v>-1.316</c:v>
                </c:pt>
                <c:pt idx="2685">
                  <c:v>-1.315</c:v>
                </c:pt>
                <c:pt idx="2686">
                  <c:v>-1.314</c:v>
                </c:pt>
                <c:pt idx="2687">
                  <c:v>-1.313</c:v>
                </c:pt>
                <c:pt idx="2688">
                  <c:v>-1.312</c:v>
                </c:pt>
                <c:pt idx="2689">
                  <c:v>-1.311</c:v>
                </c:pt>
                <c:pt idx="2690">
                  <c:v>-1.31</c:v>
                </c:pt>
                <c:pt idx="2691">
                  <c:v>-1.309</c:v>
                </c:pt>
                <c:pt idx="2692">
                  <c:v>-1.308</c:v>
                </c:pt>
                <c:pt idx="2693">
                  <c:v>-1.307</c:v>
                </c:pt>
                <c:pt idx="2694">
                  <c:v>-1.306</c:v>
                </c:pt>
                <c:pt idx="2695">
                  <c:v>-1.305</c:v>
                </c:pt>
                <c:pt idx="2696">
                  <c:v>-1.304</c:v>
                </c:pt>
                <c:pt idx="2697">
                  <c:v>-1.303</c:v>
                </c:pt>
                <c:pt idx="2698">
                  <c:v>-1.302</c:v>
                </c:pt>
                <c:pt idx="2699">
                  <c:v>-1.301</c:v>
                </c:pt>
                <c:pt idx="2700">
                  <c:v>-1.3</c:v>
                </c:pt>
                <c:pt idx="2701">
                  <c:v>-1.299</c:v>
                </c:pt>
                <c:pt idx="2702">
                  <c:v>-1.298</c:v>
                </c:pt>
                <c:pt idx="2703">
                  <c:v>-1.297</c:v>
                </c:pt>
                <c:pt idx="2704">
                  <c:v>-1.296</c:v>
                </c:pt>
                <c:pt idx="2705">
                  <c:v>-1.295</c:v>
                </c:pt>
                <c:pt idx="2706">
                  <c:v>-1.294</c:v>
                </c:pt>
                <c:pt idx="2707">
                  <c:v>-1.293</c:v>
                </c:pt>
                <c:pt idx="2708">
                  <c:v>-1.292</c:v>
                </c:pt>
                <c:pt idx="2709">
                  <c:v>-1.291</c:v>
                </c:pt>
                <c:pt idx="2710">
                  <c:v>-1.29</c:v>
                </c:pt>
                <c:pt idx="2711">
                  <c:v>-1.289</c:v>
                </c:pt>
                <c:pt idx="2712">
                  <c:v>-1.288</c:v>
                </c:pt>
                <c:pt idx="2713">
                  <c:v>-1.287</c:v>
                </c:pt>
                <c:pt idx="2714">
                  <c:v>-1.286</c:v>
                </c:pt>
                <c:pt idx="2715">
                  <c:v>-1.285</c:v>
                </c:pt>
                <c:pt idx="2716">
                  <c:v>-1.284</c:v>
                </c:pt>
                <c:pt idx="2717">
                  <c:v>-1.283</c:v>
                </c:pt>
                <c:pt idx="2718">
                  <c:v>-1.282</c:v>
                </c:pt>
                <c:pt idx="2719">
                  <c:v>-1.281</c:v>
                </c:pt>
                <c:pt idx="2720">
                  <c:v>-1.28</c:v>
                </c:pt>
                <c:pt idx="2721">
                  <c:v>-1.279</c:v>
                </c:pt>
                <c:pt idx="2722">
                  <c:v>-1.278</c:v>
                </c:pt>
                <c:pt idx="2723">
                  <c:v>-1.277</c:v>
                </c:pt>
                <c:pt idx="2724">
                  <c:v>-1.276</c:v>
                </c:pt>
                <c:pt idx="2725">
                  <c:v>-1.275</c:v>
                </c:pt>
                <c:pt idx="2726">
                  <c:v>-1.274</c:v>
                </c:pt>
                <c:pt idx="2727">
                  <c:v>-1.273</c:v>
                </c:pt>
                <c:pt idx="2728">
                  <c:v>-1.272</c:v>
                </c:pt>
                <c:pt idx="2729">
                  <c:v>-1.271</c:v>
                </c:pt>
                <c:pt idx="2730">
                  <c:v>-1.27</c:v>
                </c:pt>
                <c:pt idx="2731">
                  <c:v>-1.269</c:v>
                </c:pt>
                <c:pt idx="2732">
                  <c:v>-1.268</c:v>
                </c:pt>
                <c:pt idx="2733">
                  <c:v>-1.267</c:v>
                </c:pt>
                <c:pt idx="2734">
                  <c:v>-1.266</c:v>
                </c:pt>
                <c:pt idx="2735">
                  <c:v>-1.265</c:v>
                </c:pt>
                <c:pt idx="2736">
                  <c:v>-1.264</c:v>
                </c:pt>
                <c:pt idx="2737">
                  <c:v>-1.263</c:v>
                </c:pt>
                <c:pt idx="2738">
                  <c:v>-1.262</c:v>
                </c:pt>
                <c:pt idx="2739">
                  <c:v>-1.261</c:v>
                </c:pt>
                <c:pt idx="2740">
                  <c:v>-1.26</c:v>
                </c:pt>
                <c:pt idx="2741">
                  <c:v>-1.259</c:v>
                </c:pt>
                <c:pt idx="2742">
                  <c:v>-1.258</c:v>
                </c:pt>
                <c:pt idx="2743">
                  <c:v>-1.257</c:v>
                </c:pt>
                <c:pt idx="2744">
                  <c:v>-1.256</c:v>
                </c:pt>
                <c:pt idx="2745">
                  <c:v>-1.255</c:v>
                </c:pt>
                <c:pt idx="2746">
                  <c:v>-1.254</c:v>
                </c:pt>
                <c:pt idx="2747">
                  <c:v>-1.253</c:v>
                </c:pt>
                <c:pt idx="2748">
                  <c:v>-1.252</c:v>
                </c:pt>
                <c:pt idx="2749">
                  <c:v>-1.251</c:v>
                </c:pt>
                <c:pt idx="2750">
                  <c:v>-1.25</c:v>
                </c:pt>
                <c:pt idx="2751">
                  <c:v>-1.249</c:v>
                </c:pt>
                <c:pt idx="2752">
                  <c:v>-1.248</c:v>
                </c:pt>
                <c:pt idx="2753">
                  <c:v>-1.247</c:v>
                </c:pt>
                <c:pt idx="2754">
                  <c:v>-1.246</c:v>
                </c:pt>
                <c:pt idx="2755">
                  <c:v>-1.245</c:v>
                </c:pt>
                <c:pt idx="2756">
                  <c:v>-1.244</c:v>
                </c:pt>
                <c:pt idx="2757">
                  <c:v>-1.243</c:v>
                </c:pt>
                <c:pt idx="2758">
                  <c:v>-1.242</c:v>
                </c:pt>
                <c:pt idx="2759">
                  <c:v>-1.241</c:v>
                </c:pt>
                <c:pt idx="2760">
                  <c:v>-1.24</c:v>
                </c:pt>
                <c:pt idx="2761">
                  <c:v>-1.239</c:v>
                </c:pt>
                <c:pt idx="2762">
                  <c:v>-1.238</c:v>
                </c:pt>
                <c:pt idx="2763">
                  <c:v>-1.237</c:v>
                </c:pt>
                <c:pt idx="2764">
                  <c:v>-1.236</c:v>
                </c:pt>
                <c:pt idx="2765">
                  <c:v>-1.235</c:v>
                </c:pt>
                <c:pt idx="2766">
                  <c:v>-1.234</c:v>
                </c:pt>
                <c:pt idx="2767">
                  <c:v>-1.233</c:v>
                </c:pt>
                <c:pt idx="2768">
                  <c:v>-1.232</c:v>
                </c:pt>
                <c:pt idx="2769">
                  <c:v>-1.231</c:v>
                </c:pt>
                <c:pt idx="2770">
                  <c:v>-1.23</c:v>
                </c:pt>
                <c:pt idx="2771">
                  <c:v>-1.229</c:v>
                </c:pt>
                <c:pt idx="2772">
                  <c:v>-1.228</c:v>
                </c:pt>
                <c:pt idx="2773">
                  <c:v>-1.227</c:v>
                </c:pt>
                <c:pt idx="2774">
                  <c:v>-1.226</c:v>
                </c:pt>
                <c:pt idx="2775">
                  <c:v>-1.225</c:v>
                </c:pt>
                <c:pt idx="2776">
                  <c:v>-1.224</c:v>
                </c:pt>
                <c:pt idx="2777">
                  <c:v>-1.223</c:v>
                </c:pt>
                <c:pt idx="2778">
                  <c:v>-1.222</c:v>
                </c:pt>
                <c:pt idx="2779">
                  <c:v>-1.221</c:v>
                </c:pt>
                <c:pt idx="2780">
                  <c:v>-1.22</c:v>
                </c:pt>
                <c:pt idx="2781">
                  <c:v>-1.219</c:v>
                </c:pt>
                <c:pt idx="2782">
                  <c:v>-1.218</c:v>
                </c:pt>
                <c:pt idx="2783">
                  <c:v>-1.217</c:v>
                </c:pt>
                <c:pt idx="2784">
                  <c:v>-1.216</c:v>
                </c:pt>
                <c:pt idx="2785">
                  <c:v>-1.215</c:v>
                </c:pt>
                <c:pt idx="2786">
                  <c:v>-1.214</c:v>
                </c:pt>
                <c:pt idx="2787">
                  <c:v>-1.213</c:v>
                </c:pt>
                <c:pt idx="2788">
                  <c:v>-1.212</c:v>
                </c:pt>
                <c:pt idx="2789">
                  <c:v>-1.211</c:v>
                </c:pt>
                <c:pt idx="2790">
                  <c:v>-1.21</c:v>
                </c:pt>
                <c:pt idx="2791">
                  <c:v>-1.209</c:v>
                </c:pt>
                <c:pt idx="2792">
                  <c:v>-1.208</c:v>
                </c:pt>
                <c:pt idx="2793">
                  <c:v>-1.207</c:v>
                </c:pt>
                <c:pt idx="2794">
                  <c:v>-1.206</c:v>
                </c:pt>
                <c:pt idx="2795">
                  <c:v>-1.205</c:v>
                </c:pt>
                <c:pt idx="2796">
                  <c:v>-1.204</c:v>
                </c:pt>
                <c:pt idx="2797">
                  <c:v>-1.203</c:v>
                </c:pt>
                <c:pt idx="2798">
                  <c:v>-1.202</c:v>
                </c:pt>
                <c:pt idx="2799">
                  <c:v>-1.201</c:v>
                </c:pt>
                <c:pt idx="2800">
                  <c:v>-1.2</c:v>
                </c:pt>
                <c:pt idx="2801">
                  <c:v>-1.199</c:v>
                </c:pt>
                <c:pt idx="2802">
                  <c:v>-1.198</c:v>
                </c:pt>
                <c:pt idx="2803">
                  <c:v>-1.197</c:v>
                </c:pt>
                <c:pt idx="2804">
                  <c:v>-1.196</c:v>
                </c:pt>
                <c:pt idx="2805">
                  <c:v>-1.195</c:v>
                </c:pt>
                <c:pt idx="2806">
                  <c:v>-1.194</c:v>
                </c:pt>
                <c:pt idx="2807">
                  <c:v>-1.193</c:v>
                </c:pt>
                <c:pt idx="2808">
                  <c:v>-1.192</c:v>
                </c:pt>
                <c:pt idx="2809">
                  <c:v>-1.191</c:v>
                </c:pt>
                <c:pt idx="2810">
                  <c:v>-1.19</c:v>
                </c:pt>
                <c:pt idx="2811">
                  <c:v>-1.189</c:v>
                </c:pt>
                <c:pt idx="2812">
                  <c:v>-1.188</c:v>
                </c:pt>
                <c:pt idx="2813">
                  <c:v>-1.187</c:v>
                </c:pt>
                <c:pt idx="2814">
                  <c:v>-1.186</c:v>
                </c:pt>
                <c:pt idx="2815">
                  <c:v>-1.185</c:v>
                </c:pt>
                <c:pt idx="2816">
                  <c:v>-1.184</c:v>
                </c:pt>
                <c:pt idx="2817">
                  <c:v>-1.183</c:v>
                </c:pt>
                <c:pt idx="2818">
                  <c:v>-1.182</c:v>
                </c:pt>
                <c:pt idx="2819">
                  <c:v>-1.181</c:v>
                </c:pt>
                <c:pt idx="2820">
                  <c:v>-1.18</c:v>
                </c:pt>
                <c:pt idx="2821">
                  <c:v>-1.179</c:v>
                </c:pt>
                <c:pt idx="2822">
                  <c:v>-1.178</c:v>
                </c:pt>
                <c:pt idx="2823">
                  <c:v>-1.177</c:v>
                </c:pt>
                <c:pt idx="2824">
                  <c:v>-1.176</c:v>
                </c:pt>
                <c:pt idx="2825">
                  <c:v>-1.175</c:v>
                </c:pt>
                <c:pt idx="2826">
                  <c:v>-1.174</c:v>
                </c:pt>
                <c:pt idx="2827">
                  <c:v>-1.173</c:v>
                </c:pt>
                <c:pt idx="2828">
                  <c:v>-1.172</c:v>
                </c:pt>
                <c:pt idx="2829">
                  <c:v>-1.171</c:v>
                </c:pt>
                <c:pt idx="2830">
                  <c:v>-1.17</c:v>
                </c:pt>
                <c:pt idx="2831">
                  <c:v>-1.169</c:v>
                </c:pt>
                <c:pt idx="2832">
                  <c:v>-1.168</c:v>
                </c:pt>
                <c:pt idx="2833">
                  <c:v>-1.167</c:v>
                </c:pt>
                <c:pt idx="2834">
                  <c:v>-1.166</c:v>
                </c:pt>
                <c:pt idx="2835">
                  <c:v>-1.165</c:v>
                </c:pt>
                <c:pt idx="2836">
                  <c:v>-1.164</c:v>
                </c:pt>
                <c:pt idx="2837">
                  <c:v>-1.163</c:v>
                </c:pt>
                <c:pt idx="2838">
                  <c:v>-1.162</c:v>
                </c:pt>
                <c:pt idx="2839">
                  <c:v>-1.161</c:v>
                </c:pt>
                <c:pt idx="2840">
                  <c:v>-1.16</c:v>
                </c:pt>
                <c:pt idx="2841">
                  <c:v>-1.159</c:v>
                </c:pt>
                <c:pt idx="2842">
                  <c:v>-1.158</c:v>
                </c:pt>
                <c:pt idx="2843">
                  <c:v>-1.157</c:v>
                </c:pt>
                <c:pt idx="2844">
                  <c:v>-1.156</c:v>
                </c:pt>
                <c:pt idx="2845">
                  <c:v>-1.155</c:v>
                </c:pt>
                <c:pt idx="2846">
                  <c:v>-1.154</c:v>
                </c:pt>
                <c:pt idx="2847">
                  <c:v>-1.153</c:v>
                </c:pt>
                <c:pt idx="2848">
                  <c:v>-1.152</c:v>
                </c:pt>
                <c:pt idx="2849">
                  <c:v>-1.151</c:v>
                </c:pt>
                <c:pt idx="2850">
                  <c:v>-1.15</c:v>
                </c:pt>
                <c:pt idx="2851">
                  <c:v>-1.149</c:v>
                </c:pt>
                <c:pt idx="2852">
                  <c:v>-1.148</c:v>
                </c:pt>
                <c:pt idx="2853">
                  <c:v>-1.147</c:v>
                </c:pt>
                <c:pt idx="2854">
                  <c:v>-1.146</c:v>
                </c:pt>
                <c:pt idx="2855">
                  <c:v>-1.145</c:v>
                </c:pt>
                <c:pt idx="2856">
                  <c:v>-1.144</c:v>
                </c:pt>
                <c:pt idx="2857">
                  <c:v>-1.143</c:v>
                </c:pt>
                <c:pt idx="2858">
                  <c:v>-1.142</c:v>
                </c:pt>
                <c:pt idx="2859">
                  <c:v>-1.141</c:v>
                </c:pt>
                <c:pt idx="2860">
                  <c:v>-1.14</c:v>
                </c:pt>
                <c:pt idx="2861">
                  <c:v>-1.139</c:v>
                </c:pt>
                <c:pt idx="2862">
                  <c:v>-1.138</c:v>
                </c:pt>
                <c:pt idx="2863">
                  <c:v>-1.137</c:v>
                </c:pt>
                <c:pt idx="2864">
                  <c:v>-1.136</c:v>
                </c:pt>
                <c:pt idx="2865">
                  <c:v>-1.135</c:v>
                </c:pt>
                <c:pt idx="2866">
                  <c:v>-1.134</c:v>
                </c:pt>
                <c:pt idx="2867">
                  <c:v>-1.133</c:v>
                </c:pt>
                <c:pt idx="2868">
                  <c:v>-1.132</c:v>
                </c:pt>
                <c:pt idx="2869">
                  <c:v>-1.131</c:v>
                </c:pt>
                <c:pt idx="2870">
                  <c:v>-1.13</c:v>
                </c:pt>
                <c:pt idx="2871">
                  <c:v>-1.129</c:v>
                </c:pt>
                <c:pt idx="2872">
                  <c:v>-1.128</c:v>
                </c:pt>
                <c:pt idx="2873">
                  <c:v>-1.127</c:v>
                </c:pt>
                <c:pt idx="2874">
                  <c:v>-1.126</c:v>
                </c:pt>
                <c:pt idx="2875">
                  <c:v>-1.125</c:v>
                </c:pt>
                <c:pt idx="2876">
                  <c:v>-1.124</c:v>
                </c:pt>
                <c:pt idx="2877">
                  <c:v>-1.123</c:v>
                </c:pt>
                <c:pt idx="2878">
                  <c:v>-1.122</c:v>
                </c:pt>
                <c:pt idx="2879">
                  <c:v>-1.121</c:v>
                </c:pt>
                <c:pt idx="2880">
                  <c:v>-1.12</c:v>
                </c:pt>
                <c:pt idx="2881">
                  <c:v>-1.119</c:v>
                </c:pt>
                <c:pt idx="2882">
                  <c:v>-1.118</c:v>
                </c:pt>
                <c:pt idx="2883">
                  <c:v>-1.117</c:v>
                </c:pt>
                <c:pt idx="2884">
                  <c:v>-1.116</c:v>
                </c:pt>
                <c:pt idx="2885">
                  <c:v>-1.115</c:v>
                </c:pt>
                <c:pt idx="2886">
                  <c:v>-1.114</c:v>
                </c:pt>
                <c:pt idx="2887">
                  <c:v>-1.113</c:v>
                </c:pt>
                <c:pt idx="2888">
                  <c:v>-1.112</c:v>
                </c:pt>
                <c:pt idx="2889">
                  <c:v>-1.111</c:v>
                </c:pt>
                <c:pt idx="2890">
                  <c:v>-1.11</c:v>
                </c:pt>
                <c:pt idx="2891">
                  <c:v>-1.109</c:v>
                </c:pt>
                <c:pt idx="2892">
                  <c:v>-1.108</c:v>
                </c:pt>
                <c:pt idx="2893">
                  <c:v>-1.107</c:v>
                </c:pt>
                <c:pt idx="2894">
                  <c:v>-1.106</c:v>
                </c:pt>
                <c:pt idx="2895">
                  <c:v>-1.105</c:v>
                </c:pt>
                <c:pt idx="2896">
                  <c:v>-1.104</c:v>
                </c:pt>
                <c:pt idx="2897">
                  <c:v>-1.103</c:v>
                </c:pt>
                <c:pt idx="2898">
                  <c:v>-1.102</c:v>
                </c:pt>
                <c:pt idx="2899">
                  <c:v>-1.101</c:v>
                </c:pt>
                <c:pt idx="2900">
                  <c:v>-1.1</c:v>
                </c:pt>
                <c:pt idx="2901">
                  <c:v>-1.099</c:v>
                </c:pt>
                <c:pt idx="2902">
                  <c:v>-1.098</c:v>
                </c:pt>
                <c:pt idx="2903">
                  <c:v>-1.097</c:v>
                </c:pt>
                <c:pt idx="2904">
                  <c:v>-1.096</c:v>
                </c:pt>
                <c:pt idx="2905">
                  <c:v>-1.095</c:v>
                </c:pt>
                <c:pt idx="2906">
                  <c:v>-1.094</c:v>
                </c:pt>
                <c:pt idx="2907">
                  <c:v>-1.093</c:v>
                </c:pt>
                <c:pt idx="2908">
                  <c:v>-1.092</c:v>
                </c:pt>
                <c:pt idx="2909">
                  <c:v>-1.091</c:v>
                </c:pt>
                <c:pt idx="2910">
                  <c:v>-1.09</c:v>
                </c:pt>
                <c:pt idx="2911">
                  <c:v>-1.089</c:v>
                </c:pt>
                <c:pt idx="2912">
                  <c:v>-1.088</c:v>
                </c:pt>
                <c:pt idx="2913">
                  <c:v>-1.087</c:v>
                </c:pt>
                <c:pt idx="2914">
                  <c:v>-1.086</c:v>
                </c:pt>
                <c:pt idx="2915">
                  <c:v>-1.085</c:v>
                </c:pt>
                <c:pt idx="2916">
                  <c:v>-1.084</c:v>
                </c:pt>
                <c:pt idx="2917">
                  <c:v>-1.083</c:v>
                </c:pt>
                <c:pt idx="2918">
                  <c:v>-1.082</c:v>
                </c:pt>
                <c:pt idx="2919">
                  <c:v>-1.081</c:v>
                </c:pt>
                <c:pt idx="2920">
                  <c:v>-1.08</c:v>
                </c:pt>
                <c:pt idx="2921">
                  <c:v>-1.079</c:v>
                </c:pt>
                <c:pt idx="2922">
                  <c:v>-1.078</c:v>
                </c:pt>
                <c:pt idx="2923">
                  <c:v>-1.077</c:v>
                </c:pt>
                <c:pt idx="2924">
                  <c:v>-1.076</c:v>
                </c:pt>
                <c:pt idx="2925">
                  <c:v>-1.075</c:v>
                </c:pt>
                <c:pt idx="2926">
                  <c:v>-1.074</c:v>
                </c:pt>
                <c:pt idx="2927">
                  <c:v>-1.073</c:v>
                </c:pt>
                <c:pt idx="2928">
                  <c:v>-1.072</c:v>
                </c:pt>
                <c:pt idx="2929">
                  <c:v>-1.071</c:v>
                </c:pt>
                <c:pt idx="2930">
                  <c:v>-1.07</c:v>
                </c:pt>
                <c:pt idx="2931">
                  <c:v>-1.069</c:v>
                </c:pt>
                <c:pt idx="2932">
                  <c:v>-1.068</c:v>
                </c:pt>
                <c:pt idx="2933">
                  <c:v>-1.067</c:v>
                </c:pt>
                <c:pt idx="2934">
                  <c:v>-1.066</c:v>
                </c:pt>
                <c:pt idx="2935">
                  <c:v>-1.065</c:v>
                </c:pt>
                <c:pt idx="2936">
                  <c:v>-1.064</c:v>
                </c:pt>
                <c:pt idx="2937">
                  <c:v>-1.063</c:v>
                </c:pt>
                <c:pt idx="2938">
                  <c:v>-1.062</c:v>
                </c:pt>
                <c:pt idx="2939">
                  <c:v>-1.061</c:v>
                </c:pt>
                <c:pt idx="2940">
                  <c:v>-1.06</c:v>
                </c:pt>
                <c:pt idx="2941">
                  <c:v>-1.059</c:v>
                </c:pt>
                <c:pt idx="2942">
                  <c:v>-1.058</c:v>
                </c:pt>
                <c:pt idx="2943">
                  <c:v>-1.057</c:v>
                </c:pt>
                <c:pt idx="2944">
                  <c:v>-1.056</c:v>
                </c:pt>
                <c:pt idx="2945">
                  <c:v>-1.055</c:v>
                </c:pt>
                <c:pt idx="2946">
                  <c:v>-1.054</c:v>
                </c:pt>
                <c:pt idx="2947">
                  <c:v>-1.053</c:v>
                </c:pt>
                <c:pt idx="2948">
                  <c:v>-1.052</c:v>
                </c:pt>
                <c:pt idx="2949">
                  <c:v>-1.051</c:v>
                </c:pt>
                <c:pt idx="2950">
                  <c:v>-1.05</c:v>
                </c:pt>
                <c:pt idx="2951">
                  <c:v>-1.049</c:v>
                </c:pt>
                <c:pt idx="2952">
                  <c:v>-1.048</c:v>
                </c:pt>
                <c:pt idx="2953">
                  <c:v>-1.047</c:v>
                </c:pt>
                <c:pt idx="2954">
                  <c:v>-1.046</c:v>
                </c:pt>
                <c:pt idx="2955">
                  <c:v>-1.045</c:v>
                </c:pt>
                <c:pt idx="2956">
                  <c:v>-1.044</c:v>
                </c:pt>
                <c:pt idx="2957">
                  <c:v>-1.043</c:v>
                </c:pt>
                <c:pt idx="2958">
                  <c:v>-1.042</c:v>
                </c:pt>
                <c:pt idx="2959">
                  <c:v>-1.041</c:v>
                </c:pt>
                <c:pt idx="2960">
                  <c:v>-1.04</c:v>
                </c:pt>
                <c:pt idx="2961">
                  <c:v>-1.039</c:v>
                </c:pt>
                <c:pt idx="2962">
                  <c:v>-1.038</c:v>
                </c:pt>
                <c:pt idx="2963">
                  <c:v>-1.037</c:v>
                </c:pt>
                <c:pt idx="2964">
                  <c:v>-1.036</c:v>
                </c:pt>
                <c:pt idx="2965">
                  <c:v>-1.035</c:v>
                </c:pt>
                <c:pt idx="2966">
                  <c:v>-1.034</c:v>
                </c:pt>
                <c:pt idx="2967">
                  <c:v>-1.033</c:v>
                </c:pt>
                <c:pt idx="2968">
                  <c:v>-1.032</c:v>
                </c:pt>
                <c:pt idx="2969">
                  <c:v>-1.031</c:v>
                </c:pt>
                <c:pt idx="2970">
                  <c:v>-1.03</c:v>
                </c:pt>
                <c:pt idx="2971">
                  <c:v>-1.029</c:v>
                </c:pt>
                <c:pt idx="2972">
                  <c:v>-1.028</c:v>
                </c:pt>
                <c:pt idx="2973">
                  <c:v>-1.027</c:v>
                </c:pt>
                <c:pt idx="2974">
                  <c:v>-1.026</c:v>
                </c:pt>
                <c:pt idx="2975">
                  <c:v>-1.025</c:v>
                </c:pt>
                <c:pt idx="2976">
                  <c:v>-1.024</c:v>
                </c:pt>
                <c:pt idx="2977">
                  <c:v>-1.023</c:v>
                </c:pt>
                <c:pt idx="2978">
                  <c:v>-1.022</c:v>
                </c:pt>
                <c:pt idx="2979">
                  <c:v>-1.021</c:v>
                </c:pt>
                <c:pt idx="2980">
                  <c:v>-1.02</c:v>
                </c:pt>
                <c:pt idx="2981">
                  <c:v>-1.019</c:v>
                </c:pt>
                <c:pt idx="2982">
                  <c:v>-1.018</c:v>
                </c:pt>
                <c:pt idx="2983">
                  <c:v>-1.017</c:v>
                </c:pt>
                <c:pt idx="2984">
                  <c:v>-1.016</c:v>
                </c:pt>
                <c:pt idx="2985">
                  <c:v>-1.015</c:v>
                </c:pt>
                <c:pt idx="2986">
                  <c:v>-1.014</c:v>
                </c:pt>
                <c:pt idx="2987">
                  <c:v>-1.013</c:v>
                </c:pt>
                <c:pt idx="2988">
                  <c:v>-1.012</c:v>
                </c:pt>
                <c:pt idx="2989">
                  <c:v>-1.011</c:v>
                </c:pt>
                <c:pt idx="2990">
                  <c:v>-1.01</c:v>
                </c:pt>
                <c:pt idx="2991">
                  <c:v>-1.009</c:v>
                </c:pt>
                <c:pt idx="2992">
                  <c:v>-1.008</c:v>
                </c:pt>
                <c:pt idx="2993">
                  <c:v>-1.007</c:v>
                </c:pt>
                <c:pt idx="2994">
                  <c:v>-1.006</c:v>
                </c:pt>
                <c:pt idx="2995">
                  <c:v>-1.005</c:v>
                </c:pt>
                <c:pt idx="2996">
                  <c:v>-1.004</c:v>
                </c:pt>
                <c:pt idx="2997">
                  <c:v>-1.003</c:v>
                </c:pt>
                <c:pt idx="2998">
                  <c:v>-1.002</c:v>
                </c:pt>
                <c:pt idx="2999">
                  <c:v>-1.001</c:v>
                </c:pt>
                <c:pt idx="3000">
                  <c:v>-1.0</c:v>
                </c:pt>
                <c:pt idx="3001">
                  <c:v>-0.999</c:v>
                </c:pt>
                <c:pt idx="3002">
                  <c:v>-0.998</c:v>
                </c:pt>
                <c:pt idx="3003">
                  <c:v>-0.997</c:v>
                </c:pt>
                <c:pt idx="3004">
                  <c:v>-0.996</c:v>
                </c:pt>
                <c:pt idx="3005">
                  <c:v>-0.995</c:v>
                </c:pt>
                <c:pt idx="3006">
                  <c:v>-0.994</c:v>
                </c:pt>
                <c:pt idx="3007">
                  <c:v>-0.993</c:v>
                </c:pt>
                <c:pt idx="3008">
                  <c:v>-0.992</c:v>
                </c:pt>
                <c:pt idx="3009">
                  <c:v>-0.991</c:v>
                </c:pt>
                <c:pt idx="3010">
                  <c:v>-0.99</c:v>
                </c:pt>
                <c:pt idx="3011">
                  <c:v>-0.989</c:v>
                </c:pt>
                <c:pt idx="3012">
                  <c:v>-0.988</c:v>
                </c:pt>
                <c:pt idx="3013">
                  <c:v>-0.987</c:v>
                </c:pt>
                <c:pt idx="3014">
                  <c:v>-0.986</c:v>
                </c:pt>
                <c:pt idx="3015">
                  <c:v>-0.985</c:v>
                </c:pt>
                <c:pt idx="3016">
                  <c:v>-0.984</c:v>
                </c:pt>
                <c:pt idx="3017">
                  <c:v>-0.983</c:v>
                </c:pt>
                <c:pt idx="3018">
                  <c:v>-0.982</c:v>
                </c:pt>
                <c:pt idx="3019">
                  <c:v>-0.981</c:v>
                </c:pt>
                <c:pt idx="3020">
                  <c:v>-0.98</c:v>
                </c:pt>
                <c:pt idx="3021">
                  <c:v>-0.979</c:v>
                </c:pt>
                <c:pt idx="3022">
                  <c:v>-0.978</c:v>
                </c:pt>
                <c:pt idx="3023">
                  <c:v>-0.977</c:v>
                </c:pt>
                <c:pt idx="3024">
                  <c:v>-0.976</c:v>
                </c:pt>
                <c:pt idx="3025">
                  <c:v>-0.975</c:v>
                </c:pt>
                <c:pt idx="3026">
                  <c:v>-0.974</c:v>
                </c:pt>
                <c:pt idx="3027">
                  <c:v>-0.973</c:v>
                </c:pt>
                <c:pt idx="3028">
                  <c:v>-0.972</c:v>
                </c:pt>
                <c:pt idx="3029">
                  <c:v>-0.971</c:v>
                </c:pt>
                <c:pt idx="3030">
                  <c:v>-0.97</c:v>
                </c:pt>
                <c:pt idx="3031">
                  <c:v>-0.969</c:v>
                </c:pt>
                <c:pt idx="3032">
                  <c:v>-0.968</c:v>
                </c:pt>
                <c:pt idx="3033">
                  <c:v>-0.967</c:v>
                </c:pt>
                <c:pt idx="3034">
                  <c:v>-0.966</c:v>
                </c:pt>
                <c:pt idx="3035">
                  <c:v>-0.965</c:v>
                </c:pt>
                <c:pt idx="3036">
                  <c:v>-0.964</c:v>
                </c:pt>
                <c:pt idx="3037">
                  <c:v>-0.963</c:v>
                </c:pt>
                <c:pt idx="3038">
                  <c:v>-0.962</c:v>
                </c:pt>
                <c:pt idx="3039">
                  <c:v>-0.961</c:v>
                </c:pt>
                <c:pt idx="3040">
                  <c:v>-0.96</c:v>
                </c:pt>
                <c:pt idx="3041">
                  <c:v>-0.959</c:v>
                </c:pt>
                <c:pt idx="3042">
                  <c:v>-0.958</c:v>
                </c:pt>
                <c:pt idx="3043">
                  <c:v>-0.957</c:v>
                </c:pt>
                <c:pt idx="3044">
                  <c:v>-0.956</c:v>
                </c:pt>
                <c:pt idx="3045">
                  <c:v>-0.955</c:v>
                </c:pt>
                <c:pt idx="3046">
                  <c:v>-0.954</c:v>
                </c:pt>
                <c:pt idx="3047">
                  <c:v>-0.953</c:v>
                </c:pt>
                <c:pt idx="3048">
                  <c:v>-0.952</c:v>
                </c:pt>
                <c:pt idx="3049">
                  <c:v>-0.951</c:v>
                </c:pt>
                <c:pt idx="3050">
                  <c:v>-0.95</c:v>
                </c:pt>
                <c:pt idx="3051">
                  <c:v>-0.949</c:v>
                </c:pt>
                <c:pt idx="3052">
                  <c:v>-0.948</c:v>
                </c:pt>
                <c:pt idx="3053">
                  <c:v>-0.947</c:v>
                </c:pt>
                <c:pt idx="3054">
                  <c:v>-0.946</c:v>
                </c:pt>
                <c:pt idx="3055">
                  <c:v>-0.945</c:v>
                </c:pt>
                <c:pt idx="3056">
                  <c:v>-0.944</c:v>
                </c:pt>
                <c:pt idx="3057">
                  <c:v>-0.943</c:v>
                </c:pt>
                <c:pt idx="3058">
                  <c:v>-0.942</c:v>
                </c:pt>
                <c:pt idx="3059">
                  <c:v>-0.941</c:v>
                </c:pt>
                <c:pt idx="3060">
                  <c:v>-0.94</c:v>
                </c:pt>
                <c:pt idx="3061">
                  <c:v>-0.939</c:v>
                </c:pt>
                <c:pt idx="3062">
                  <c:v>-0.938</c:v>
                </c:pt>
                <c:pt idx="3063">
                  <c:v>-0.937</c:v>
                </c:pt>
                <c:pt idx="3064">
                  <c:v>-0.936</c:v>
                </c:pt>
                <c:pt idx="3065">
                  <c:v>-0.935</c:v>
                </c:pt>
                <c:pt idx="3066">
                  <c:v>-0.934</c:v>
                </c:pt>
                <c:pt idx="3067">
                  <c:v>-0.933</c:v>
                </c:pt>
                <c:pt idx="3068">
                  <c:v>-0.932</c:v>
                </c:pt>
                <c:pt idx="3069">
                  <c:v>-0.931</c:v>
                </c:pt>
                <c:pt idx="3070">
                  <c:v>-0.93</c:v>
                </c:pt>
                <c:pt idx="3071">
                  <c:v>-0.929</c:v>
                </c:pt>
                <c:pt idx="3072">
                  <c:v>-0.928</c:v>
                </c:pt>
                <c:pt idx="3073">
                  <c:v>-0.927</c:v>
                </c:pt>
                <c:pt idx="3074">
                  <c:v>-0.926</c:v>
                </c:pt>
                <c:pt idx="3075">
                  <c:v>-0.925</c:v>
                </c:pt>
                <c:pt idx="3076">
                  <c:v>-0.924</c:v>
                </c:pt>
                <c:pt idx="3077">
                  <c:v>-0.923</c:v>
                </c:pt>
                <c:pt idx="3078">
                  <c:v>-0.922</c:v>
                </c:pt>
                <c:pt idx="3079">
                  <c:v>-0.921</c:v>
                </c:pt>
                <c:pt idx="3080">
                  <c:v>-0.92</c:v>
                </c:pt>
                <c:pt idx="3081">
                  <c:v>-0.919</c:v>
                </c:pt>
                <c:pt idx="3082">
                  <c:v>-0.918</c:v>
                </c:pt>
                <c:pt idx="3083">
                  <c:v>-0.917</c:v>
                </c:pt>
                <c:pt idx="3084">
                  <c:v>-0.916</c:v>
                </c:pt>
                <c:pt idx="3085">
                  <c:v>-0.915</c:v>
                </c:pt>
                <c:pt idx="3086">
                  <c:v>-0.914</c:v>
                </c:pt>
                <c:pt idx="3087">
                  <c:v>-0.913</c:v>
                </c:pt>
                <c:pt idx="3088">
                  <c:v>-0.912</c:v>
                </c:pt>
                <c:pt idx="3089">
                  <c:v>-0.911</c:v>
                </c:pt>
                <c:pt idx="3090">
                  <c:v>-0.91</c:v>
                </c:pt>
                <c:pt idx="3091">
                  <c:v>-0.909</c:v>
                </c:pt>
                <c:pt idx="3092">
                  <c:v>-0.908</c:v>
                </c:pt>
                <c:pt idx="3093">
                  <c:v>-0.907</c:v>
                </c:pt>
                <c:pt idx="3094">
                  <c:v>-0.906</c:v>
                </c:pt>
                <c:pt idx="3095">
                  <c:v>-0.905</c:v>
                </c:pt>
                <c:pt idx="3096">
                  <c:v>-0.904</c:v>
                </c:pt>
                <c:pt idx="3097">
                  <c:v>-0.903</c:v>
                </c:pt>
                <c:pt idx="3098">
                  <c:v>-0.902</c:v>
                </c:pt>
                <c:pt idx="3099">
                  <c:v>-0.901</c:v>
                </c:pt>
                <c:pt idx="3100">
                  <c:v>-0.9</c:v>
                </c:pt>
                <c:pt idx="3101">
                  <c:v>-0.899</c:v>
                </c:pt>
                <c:pt idx="3102">
                  <c:v>-0.898</c:v>
                </c:pt>
                <c:pt idx="3103">
                  <c:v>-0.897</c:v>
                </c:pt>
                <c:pt idx="3104">
                  <c:v>-0.896</c:v>
                </c:pt>
                <c:pt idx="3105">
                  <c:v>-0.895</c:v>
                </c:pt>
                <c:pt idx="3106">
                  <c:v>-0.894</c:v>
                </c:pt>
                <c:pt idx="3107">
                  <c:v>-0.893</c:v>
                </c:pt>
                <c:pt idx="3108">
                  <c:v>-0.892</c:v>
                </c:pt>
                <c:pt idx="3109">
                  <c:v>-0.891</c:v>
                </c:pt>
                <c:pt idx="3110">
                  <c:v>-0.89</c:v>
                </c:pt>
                <c:pt idx="3111">
                  <c:v>-0.889</c:v>
                </c:pt>
                <c:pt idx="3112">
                  <c:v>-0.888</c:v>
                </c:pt>
                <c:pt idx="3113">
                  <c:v>-0.887</c:v>
                </c:pt>
                <c:pt idx="3114">
                  <c:v>-0.886</c:v>
                </c:pt>
                <c:pt idx="3115">
                  <c:v>-0.885</c:v>
                </c:pt>
                <c:pt idx="3116">
                  <c:v>-0.884</c:v>
                </c:pt>
                <c:pt idx="3117">
                  <c:v>-0.883</c:v>
                </c:pt>
                <c:pt idx="3118">
                  <c:v>-0.882</c:v>
                </c:pt>
                <c:pt idx="3119">
                  <c:v>-0.881</c:v>
                </c:pt>
                <c:pt idx="3120">
                  <c:v>-0.88</c:v>
                </c:pt>
                <c:pt idx="3121">
                  <c:v>-0.879</c:v>
                </c:pt>
                <c:pt idx="3122">
                  <c:v>-0.878</c:v>
                </c:pt>
                <c:pt idx="3123">
                  <c:v>-0.877</c:v>
                </c:pt>
                <c:pt idx="3124">
                  <c:v>-0.876</c:v>
                </c:pt>
                <c:pt idx="3125">
                  <c:v>-0.875</c:v>
                </c:pt>
                <c:pt idx="3126">
                  <c:v>-0.874</c:v>
                </c:pt>
                <c:pt idx="3127">
                  <c:v>-0.873</c:v>
                </c:pt>
                <c:pt idx="3128">
                  <c:v>-0.872</c:v>
                </c:pt>
                <c:pt idx="3129">
                  <c:v>-0.871</c:v>
                </c:pt>
                <c:pt idx="3130">
                  <c:v>-0.87</c:v>
                </c:pt>
                <c:pt idx="3131">
                  <c:v>-0.869</c:v>
                </c:pt>
                <c:pt idx="3132">
                  <c:v>-0.868</c:v>
                </c:pt>
                <c:pt idx="3133">
                  <c:v>-0.867</c:v>
                </c:pt>
                <c:pt idx="3134">
                  <c:v>-0.866</c:v>
                </c:pt>
                <c:pt idx="3135">
                  <c:v>-0.865</c:v>
                </c:pt>
                <c:pt idx="3136">
                  <c:v>-0.864</c:v>
                </c:pt>
                <c:pt idx="3137">
                  <c:v>-0.863</c:v>
                </c:pt>
                <c:pt idx="3138">
                  <c:v>-0.862</c:v>
                </c:pt>
                <c:pt idx="3139">
                  <c:v>-0.861</c:v>
                </c:pt>
                <c:pt idx="3140">
                  <c:v>-0.86</c:v>
                </c:pt>
                <c:pt idx="3141">
                  <c:v>-0.859</c:v>
                </c:pt>
                <c:pt idx="3142">
                  <c:v>-0.858</c:v>
                </c:pt>
                <c:pt idx="3143">
                  <c:v>-0.857</c:v>
                </c:pt>
                <c:pt idx="3144">
                  <c:v>-0.856</c:v>
                </c:pt>
                <c:pt idx="3145">
                  <c:v>-0.855</c:v>
                </c:pt>
                <c:pt idx="3146">
                  <c:v>-0.854</c:v>
                </c:pt>
                <c:pt idx="3147">
                  <c:v>-0.853</c:v>
                </c:pt>
                <c:pt idx="3148">
                  <c:v>-0.852</c:v>
                </c:pt>
                <c:pt idx="3149">
                  <c:v>-0.851</c:v>
                </c:pt>
                <c:pt idx="3150">
                  <c:v>-0.85</c:v>
                </c:pt>
                <c:pt idx="3151">
                  <c:v>-0.849</c:v>
                </c:pt>
                <c:pt idx="3152">
                  <c:v>-0.848</c:v>
                </c:pt>
                <c:pt idx="3153">
                  <c:v>-0.847</c:v>
                </c:pt>
                <c:pt idx="3154">
                  <c:v>-0.846</c:v>
                </c:pt>
                <c:pt idx="3155">
                  <c:v>-0.845</c:v>
                </c:pt>
                <c:pt idx="3156">
                  <c:v>-0.844</c:v>
                </c:pt>
                <c:pt idx="3157">
                  <c:v>-0.843</c:v>
                </c:pt>
                <c:pt idx="3158">
                  <c:v>-0.842</c:v>
                </c:pt>
                <c:pt idx="3159">
                  <c:v>-0.841</c:v>
                </c:pt>
                <c:pt idx="3160">
                  <c:v>-0.84</c:v>
                </c:pt>
                <c:pt idx="3161">
                  <c:v>-0.839</c:v>
                </c:pt>
                <c:pt idx="3162">
                  <c:v>-0.838</c:v>
                </c:pt>
                <c:pt idx="3163">
                  <c:v>-0.837</c:v>
                </c:pt>
                <c:pt idx="3164">
                  <c:v>-0.836</c:v>
                </c:pt>
                <c:pt idx="3165">
                  <c:v>-0.835</c:v>
                </c:pt>
                <c:pt idx="3166">
                  <c:v>-0.834</c:v>
                </c:pt>
                <c:pt idx="3167">
                  <c:v>-0.833</c:v>
                </c:pt>
                <c:pt idx="3168">
                  <c:v>-0.832</c:v>
                </c:pt>
                <c:pt idx="3169">
                  <c:v>-0.831</c:v>
                </c:pt>
                <c:pt idx="3170">
                  <c:v>-0.83</c:v>
                </c:pt>
                <c:pt idx="3171">
                  <c:v>-0.829</c:v>
                </c:pt>
                <c:pt idx="3172">
                  <c:v>-0.828</c:v>
                </c:pt>
                <c:pt idx="3173">
                  <c:v>-0.827</c:v>
                </c:pt>
                <c:pt idx="3174">
                  <c:v>-0.826</c:v>
                </c:pt>
                <c:pt idx="3175">
                  <c:v>-0.825</c:v>
                </c:pt>
                <c:pt idx="3176">
                  <c:v>-0.824</c:v>
                </c:pt>
                <c:pt idx="3177">
                  <c:v>-0.823</c:v>
                </c:pt>
                <c:pt idx="3178">
                  <c:v>-0.822</c:v>
                </c:pt>
                <c:pt idx="3179">
                  <c:v>-0.821</c:v>
                </c:pt>
                <c:pt idx="3180">
                  <c:v>-0.82</c:v>
                </c:pt>
                <c:pt idx="3181">
                  <c:v>-0.819</c:v>
                </c:pt>
                <c:pt idx="3182">
                  <c:v>-0.818</c:v>
                </c:pt>
                <c:pt idx="3183">
                  <c:v>-0.817</c:v>
                </c:pt>
                <c:pt idx="3184">
                  <c:v>-0.816</c:v>
                </c:pt>
                <c:pt idx="3185">
                  <c:v>-0.815</c:v>
                </c:pt>
                <c:pt idx="3186">
                  <c:v>-0.814</c:v>
                </c:pt>
                <c:pt idx="3187">
                  <c:v>-0.813</c:v>
                </c:pt>
                <c:pt idx="3188">
                  <c:v>-0.812</c:v>
                </c:pt>
                <c:pt idx="3189">
                  <c:v>-0.811</c:v>
                </c:pt>
                <c:pt idx="3190">
                  <c:v>-0.81</c:v>
                </c:pt>
                <c:pt idx="3191">
                  <c:v>-0.809</c:v>
                </c:pt>
                <c:pt idx="3192">
                  <c:v>-0.808</c:v>
                </c:pt>
                <c:pt idx="3193">
                  <c:v>-0.807</c:v>
                </c:pt>
                <c:pt idx="3194">
                  <c:v>-0.806</c:v>
                </c:pt>
                <c:pt idx="3195">
                  <c:v>-0.805</c:v>
                </c:pt>
                <c:pt idx="3196">
                  <c:v>-0.804</c:v>
                </c:pt>
                <c:pt idx="3197">
                  <c:v>-0.803</c:v>
                </c:pt>
                <c:pt idx="3198">
                  <c:v>-0.802</c:v>
                </c:pt>
                <c:pt idx="3199">
                  <c:v>-0.801</c:v>
                </c:pt>
                <c:pt idx="3200">
                  <c:v>-0.8</c:v>
                </c:pt>
                <c:pt idx="3201">
                  <c:v>-0.799</c:v>
                </c:pt>
                <c:pt idx="3202">
                  <c:v>-0.798</c:v>
                </c:pt>
                <c:pt idx="3203">
                  <c:v>-0.797</c:v>
                </c:pt>
                <c:pt idx="3204">
                  <c:v>-0.796</c:v>
                </c:pt>
                <c:pt idx="3205">
                  <c:v>-0.795</c:v>
                </c:pt>
                <c:pt idx="3206">
                  <c:v>-0.794</c:v>
                </c:pt>
                <c:pt idx="3207">
                  <c:v>-0.793</c:v>
                </c:pt>
                <c:pt idx="3208">
                  <c:v>-0.792</c:v>
                </c:pt>
                <c:pt idx="3209">
                  <c:v>-0.791</c:v>
                </c:pt>
                <c:pt idx="3210">
                  <c:v>-0.79</c:v>
                </c:pt>
                <c:pt idx="3211">
                  <c:v>-0.789</c:v>
                </c:pt>
                <c:pt idx="3212">
                  <c:v>-0.788</c:v>
                </c:pt>
                <c:pt idx="3213">
                  <c:v>-0.787</c:v>
                </c:pt>
                <c:pt idx="3214">
                  <c:v>-0.786</c:v>
                </c:pt>
                <c:pt idx="3215">
                  <c:v>-0.785</c:v>
                </c:pt>
                <c:pt idx="3216">
                  <c:v>-0.784</c:v>
                </c:pt>
                <c:pt idx="3217">
                  <c:v>-0.783</c:v>
                </c:pt>
                <c:pt idx="3218">
                  <c:v>-0.782</c:v>
                </c:pt>
                <c:pt idx="3219">
                  <c:v>-0.781</c:v>
                </c:pt>
                <c:pt idx="3220">
                  <c:v>-0.78</c:v>
                </c:pt>
                <c:pt idx="3221">
                  <c:v>-0.779</c:v>
                </c:pt>
                <c:pt idx="3222">
                  <c:v>-0.778</c:v>
                </c:pt>
                <c:pt idx="3223">
                  <c:v>-0.777</c:v>
                </c:pt>
                <c:pt idx="3224">
                  <c:v>-0.776</c:v>
                </c:pt>
                <c:pt idx="3225">
                  <c:v>-0.775</c:v>
                </c:pt>
                <c:pt idx="3226">
                  <c:v>-0.774</c:v>
                </c:pt>
                <c:pt idx="3227">
                  <c:v>-0.773</c:v>
                </c:pt>
                <c:pt idx="3228">
                  <c:v>-0.772</c:v>
                </c:pt>
                <c:pt idx="3229">
                  <c:v>-0.771</c:v>
                </c:pt>
                <c:pt idx="3230">
                  <c:v>-0.77</c:v>
                </c:pt>
                <c:pt idx="3231">
                  <c:v>-0.769</c:v>
                </c:pt>
                <c:pt idx="3232">
                  <c:v>-0.768</c:v>
                </c:pt>
                <c:pt idx="3233">
                  <c:v>-0.767</c:v>
                </c:pt>
                <c:pt idx="3234">
                  <c:v>-0.766</c:v>
                </c:pt>
                <c:pt idx="3235">
                  <c:v>-0.765</c:v>
                </c:pt>
                <c:pt idx="3236">
                  <c:v>-0.764</c:v>
                </c:pt>
                <c:pt idx="3237">
                  <c:v>-0.763</c:v>
                </c:pt>
                <c:pt idx="3238">
                  <c:v>-0.762</c:v>
                </c:pt>
                <c:pt idx="3239">
                  <c:v>-0.761</c:v>
                </c:pt>
                <c:pt idx="3240">
                  <c:v>-0.76</c:v>
                </c:pt>
                <c:pt idx="3241">
                  <c:v>-0.759</c:v>
                </c:pt>
                <c:pt idx="3242">
                  <c:v>-0.758</c:v>
                </c:pt>
                <c:pt idx="3243">
                  <c:v>-0.757</c:v>
                </c:pt>
                <c:pt idx="3244">
                  <c:v>-0.756</c:v>
                </c:pt>
                <c:pt idx="3245">
                  <c:v>-0.755</c:v>
                </c:pt>
                <c:pt idx="3246">
                  <c:v>-0.754</c:v>
                </c:pt>
                <c:pt idx="3247">
                  <c:v>-0.753</c:v>
                </c:pt>
                <c:pt idx="3248">
                  <c:v>-0.752</c:v>
                </c:pt>
                <c:pt idx="3249">
                  <c:v>-0.751</c:v>
                </c:pt>
                <c:pt idx="3250">
                  <c:v>-0.75</c:v>
                </c:pt>
                <c:pt idx="3251">
                  <c:v>-0.749</c:v>
                </c:pt>
                <c:pt idx="3252">
                  <c:v>-0.748</c:v>
                </c:pt>
                <c:pt idx="3253">
                  <c:v>-0.747</c:v>
                </c:pt>
                <c:pt idx="3254">
                  <c:v>-0.746</c:v>
                </c:pt>
                <c:pt idx="3255">
                  <c:v>-0.745</c:v>
                </c:pt>
                <c:pt idx="3256">
                  <c:v>-0.744</c:v>
                </c:pt>
                <c:pt idx="3257">
                  <c:v>-0.743</c:v>
                </c:pt>
                <c:pt idx="3258">
                  <c:v>-0.742</c:v>
                </c:pt>
                <c:pt idx="3259">
                  <c:v>-0.741</c:v>
                </c:pt>
                <c:pt idx="3260">
                  <c:v>-0.74</c:v>
                </c:pt>
                <c:pt idx="3261">
                  <c:v>-0.739</c:v>
                </c:pt>
                <c:pt idx="3262">
                  <c:v>-0.738</c:v>
                </c:pt>
                <c:pt idx="3263">
                  <c:v>-0.737</c:v>
                </c:pt>
                <c:pt idx="3264">
                  <c:v>-0.736</c:v>
                </c:pt>
                <c:pt idx="3265">
                  <c:v>-0.735</c:v>
                </c:pt>
                <c:pt idx="3266">
                  <c:v>-0.734</c:v>
                </c:pt>
                <c:pt idx="3267">
                  <c:v>-0.733</c:v>
                </c:pt>
                <c:pt idx="3268">
                  <c:v>-0.732</c:v>
                </c:pt>
                <c:pt idx="3269">
                  <c:v>-0.731</c:v>
                </c:pt>
                <c:pt idx="3270">
                  <c:v>-0.73</c:v>
                </c:pt>
                <c:pt idx="3271">
                  <c:v>-0.729</c:v>
                </c:pt>
                <c:pt idx="3272">
                  <c:v>-0.728</c:v>
                </c:pt>
                <c:pt idx="3273">
                  <c:v>-0.727</c:v>
                </c:pt>
                <c:pt idx="3274">
                  <c:v>-0.726</c:v>
                </c:pt>
                <c:pt idx="3275">
                  <c:v>-0.725</c:v>
                </c:pt>
                <c:pt idx="3276">
                  <c:v>-0.724</c:v>
                </c:pt>
                <c:pt idx="3277">
                  <c:v>-0.723</c:v>
                </c:pt>
                <c:pt idx="3278">
                  <c:v>-0.722</c:v>
                </c:pt>
                <c:pt idx="3279">
                  <c:v>-0.721</c:v>
                </c:pt>
                <c:pt idx="3280">
                  <c:v>-0.72</c:v>
                </c:pt>
                <c:pt idx="3281">
                  <c:v>-0.719</c:v>
                </c:pt>
                <c:pt idx="3282">
                  <c:v>-0.718</c:v>
                </c:pt>
                <c:pt idx="3283">
                  <c:v>-0.717</c:v>
                </c:pt>
                <c:pt idx="3284">
                  <c:v>-0.716</c:v>
                </c:pt>
                <c:pt idx="3285">
                  <c:v>-0.715</c:v>
                </c:pt>
                <c:pt idx="3286">
                  <c:v>-0.714</c:v>
                </c:pt>
                <c:pt idx="3287">
                  <c:v>-0.713</c:v>
                </c:pt>
                <c:pt idx="3288">
                  <c:v>-0.712</c:v>
                </c:pt>
                <c:pt idx="3289">
                  <c:v>-0.711</c:v>
                </c:pt>
                <c:pt idx="3290">
                  <c:v>-0.71</c:v>
                </c:pt>
                <c:pt idx="3291">
                  <c:v>-0.709</c:v>
                </c:pt>
                <c:pt idx="3292">
                  <c:v>-0.708</c:v>
                </c:pt>
                <c:pt idx="3293">
                  <c:v>-0.707</c:v>
                </c:pt>
                <c:pt idx="3294">
                  <c:v>-0.706</c:v>
                </c:pt>
                <c:pt idx="3295">
                  <c:v>-0.705</c:v>
                </c:pt>
                <c:pt idx="3296">
                  <c:v>-0.704</c:v>
                </c:pt>
                <c:pt idx="3297">
                  <c:v>-0.703</c:v>
                </c:pt>
                <c:pt idx="3298">
                  <c:v>-0.702</c:v>
                </c:pt>
                <c:pt idx="3299">
                  <c:v>-0.701</c:v>
                </c:pt>
                <c:pt idx="3300">
                  <c:v>-0.7</c:v>
                </c:pt>
                <c:pt idx="3301">
                  <c:v>-0.699</c:v>
                </c:pt>
                <c:pt idx="3302">
                  <c:v>-0.698</c:v>
                </c:pt>
                <c:pt idx="3303">
                  <c:v>-0.697</c:v>
                </c:pt>
                <c:pt idx="3304">
                  <c:v>-0.696</c:v>
                </c:pt>
                <c:pt idx="3305">
                  <c:v>-0.695</c:v>
                </c:pt>
                <c:pt idx="3306">
                  <c:v>-0.694</c:v>
                </c:pt>
                <c:pt idx="3307">
                  <c:v>-0.693</c:v>
                </c:pt>
                <c:pt idx="3308">
                  <c:v>-0.692</c:v>
                </c:pt>
                <c:pt idx="3309">
                  <c:v>-0.691</c:v>
                </c:pt>
                <c:pt idx="3310">
                  <c:v>-0.69</c:v>
                </c:pt>
                <c:pt idx="3311">
                  <c:v>-0.689</c:v>
                </c:pt>
                <c:pt idx="3312">
                  <c:v>-0.688</c:v>
                </c:pt>
                <c:pt idx="3313">
                  <c:v>-0.687</c:v>
                </c:pt>
                <c:pt idx="3314">
                  <c:v>-0.686</c:v>
                </c:pt>
                <c:pt idx="3315">
                  <c:v>-0.685</c:v>
                </c:pt>
                <c:pt idx="3316">
                  <c:v>-0.684</c:v>
                </c:pt>
                <c:pt idx="3317">
                  <c:v>-0.683</c:v>
                </c:pt>
                <c:pt idx="3318">
                  <c:v>-0.682</c:v>
                </c:pt>
                <c:pt idx="3319">
                  <c:v>-0.681</c:v>
                </c:pt>
                <c:pt idx="3320">
                  <c:v>-0.68</c:v>
                </c:pt>
                <c:pt idx="3321">
                  <c:v>-0.679</c:v>
                </c:pt>
                <c:pt idx="3322">
                  <c:v>-0.678</c:v>
                </c:pt>
                <c:pt idx="3323">
                  <c:v>-0.677</c:v>
                </c:pt>
                <c:pt idx="3324">
                  <c:v>-0.676</c:v>
                </c:pt>
                <c:pt idx="3325">
                  <c:v>-0.675</c:v>
                </c:pt>
                <c:pt idx="3326">
                  <c:v>-0.674</c:v>
                </c:pt>
                <c:pt idx="3327">
                  <c:v>-0.673</c:v>
                </c:pt>
                <c:pt idx="3328">
                  <c:v>-0.672</c:v>
                </c:pt>
                <c:pt idx="3329">
                  <c:v>-0.671</c:v>
                </c:pt>
                <c:pt idx="3330">
                  <c:v>-0.67</c:v>
                </c:pt>
                <c:pt idx="3331">
                  <c:v>-0.669</c:v>
                </c:pt>
                <c:pt idx="3332">
                  <c:v>-0.668</c:v>
                </c:pt>
                <c:pt idx="3333">
                  <c:v>-0.667</c:v>
                </c:pt>
                <c:pt idx="3334">
                  <c:v>-0.666</c:v>
                </c:pt>
                <c:pt idx="3335">
                  <c:v>-0.665</c:v>
                </c:pt>
                <c:pt idx="3336">
                  <c:v>-0.664</c:v>
                </c:pt>
                <c:pt idx="3337">
                  <c:v>-0.663</c:v>
                </c:pt>
                <c:pt idx="3338">
                  <c:v>-0.662</c:v>
                </c:pt>
                <c:pt idx="3339">
                  <c:v>-0.661</c:v>
                </c:pt>
                <c:pt idx="3340">
                  <c:v>-0.66</c:v>
                </c:pt>
                <c:pt idx="3341">
                  <c:v>-0.659</c:v>
                </c:pt>
                <c:pt idx="3342">
                  <c:v>-0.658</c:v>
                </c:pt>
                <c:pt idx="3343">
                  <c:v>-0.657</c:v>
                </c:pt>
                <c:pt idx="3344">
                  <c:v>-0.656</c:v>
                </c:pt>
                <c:pt idx="3345">
                  <c:v>-0.655</c:v>
                </c:pt>
                <c:pt idx="3346">
                  <c:v>-0.654</c:v>
                </c:pt>
                <c:pt idx="3347">
                  <c:v>-0.653</c:v>
                </c:pt>
                <c:pt idx="3348">
                  <c:v>-0.652</c:v>
                </c:pt>
                <c:pt idx="3349">
                  <c:v>-0.651</c:v>
                </c:pt>
                <c:pt idx="3350">
                  <c:v>-0.65</c:v>
                </c:pt>
                <c:pt idx="3351">
                  <c:v>-0.649</c:v>
                </c:pt>
                <c:pt idx="3352">
                  <c:v>-0.648</c:v>
                </c:pt>
                <c:pt idx="3353">
                  <c:v>-0.647</c:v>
                </c:pt>
                <c:pt idx="3354">
                  <c:v>-0.646</c:v>
                </c:pt>
                <c:pt idx="3355">
                  <c:v>-0.645</c:v>
                </c:pt>
                <c:pt idx="3356">
                  <c:v>-0.644</c:v>
                </c:pt>
                <c:pt idx="3357">
                  <c:v>-0.643</c:v>
                </c:pt>
                <c:pt idx="3358">
                  <c:v>-0.642</c:v>
                </c:pt>
                <c:pt idx="3359">
                  <c:v>-0.641</c:v>
                </c:pt>
                <c:pt idx="3360">
                  <c:v>-0.64</c:v>
                </c:pt>
                <c:pt idx="3361">
                  <c:v>-0.639</c:v>
                </c:pt>
                <c:pt idx="3362">
                  <c:v>-0.638</c:v>
                </c:pt>
                <c:pt idx="3363">
                  <c:v>-0.637</c:v>
                </c:pt>
                <c:pt idx="3364">
                  <c:v>-0.636</c:v>
                </c:pt>
                <c:pt idx="3365">
                  <c:v>-0.635</c:v>
                </c:pt>
                <c:pt idx="3366">
                  <c:v>-0.634</c:v>
                </c:pt>
                <c:pt idx="3367">
                  <c:v>-0.633</c:v>
                </c:pt>
                <c:pt idx="3368">
                  <c:v>-0.632</c:v>
                </c:pt>
                <c:pt idx="3369">
                  <c:v>-0.631</c:v>
                </c:pt>
                <c:pt idx="3370">
                  <c:v>-0.63</c:v>
                </c:pt>
                <c:pt idx="3371">
                  <c:v>-0.629</c:v>
                </c:pt>
                <c:pt idx="3372">
                  <c:v>-0.628</c:v>
                </c:pt>
                <c:pt idx="3373">
                  <c:v>-0.627</c:v>
                </c:pt>
                <c:pt idx="3374">
                  <c:v>-0.626</c:v>
                </c:pt>
                <c:pt idx="3375">
                  <c:v>-0.625</c:v>
                </c:pt>
                <c:pt idx="3376">
                  <c:v>-0.624</c:v>
                </c:pt>
                <c:pt idx="3377">
                  <c:v>-0.623</c:v>
                </c:pt>
                <c:pt idx="3378">
                  <c:v>-0.622</c:v>
                </c:pt>
                <c:pt idx="3379">
                  <c:v>-0.621</c:v>
                </c:pt>
                <c:pt idx="3380">
                  <c:v>-0.62</c:v>
                </c:pt>
                <c:pt idx="3381">
                  <c:v>-0.619</c:v>
                </c:pt>
                <c:pt idx="3382">
                  <c:v>-0.618</c:v>
                </c:pt>
                <c:pt idx="3383">
                  <c:v>-0.617</c:v>
                </c:pt>
                <c:pt idx="3384">
                  <c:v>-0.616</c:v>
                </c:pt>
                <c:pt idx="3385">
                  <c:v>-0.615</c:v>
                </c:pt>
                <c:pt idx="3386">
                  <c:v>-0.614</c:v>
                </c:pt>
                <c:pt idx="3387">
                  <c:v>-0.613</c:v>
                </c:pt>
                <c:pt idx="3388">
                  <c:v>-0.612</c:v>
                </c:pt>
                <c:pt idx="3389">
                  <c:v>-0.611</c:v>
                </c:pt>
                <c:pt idx="3390">
                  <c:v>-0.61</c:v>
                </c:pt>
                <c:pt idx="3391">
                  <c:v>-0.609</c:v>
                </c:pt>
                <c:pt idx="3392">
                  <c:v>-0.608</c:v>
                </c:pt>
                <c:pt idx="3393">
                  <c:v>-0.607</c:v>
                </c:pt>
                <c:pt idx="3394">
                  <c:v>-0.606</c:v>
                </c:pt>
                <c:pt idx="3395">
                  <c:v>-0.605</c:v>
                </c:pt>
                <c:pt idx="3396">
                  <c:v>-0.604</c:v>
                </c:pt>
                <c:pt idx="3397">
                  <c:v>-0.603</c:v>
                </c:pt>
                <c:pt idx="3398">
                  <c:v>-0.602</c:v>
                </c:pt>
                <c:pt idx="3399">
                  <c:v>-0.601</c:v>
                </c:pt>
                <c:pt idx="3400">
                  <c:v>-0.6</c:v>
                </c:pt>
                <c:pt idx="3401">
                  <c:v>-0.599</c:v>
                </c:pt>
                <c:pt idx="3402">
                  <c:v>-0.598</c:v>
                </c:pt>
                <c:pt idx="3403">
                  <c:v>-0.597</c:v>
                </c:pt>
                <c:pt idx="3404">
                  <c:v>-0.596</c:v>
                </c:pt>
                <c:pt idx="3405">
                  <c:v>-0.595</c:v>
                </c:pt>
                <c:pt idx="3406">
                  <c:v>-0.594</c:v>
                </c:pt>
                <c:pt idx="3407">
                  <c:v>-0.593</c:v>
                </c:pt>
                <c:pt idx="3408">
                  <c:v>-0.592</c:v>
                </c:pt>
                <c:pt idx="3409">
                  <c:v>-0.591</c:v>
                </c:pt>
                <c:pt idx="3410">
                  <c:v>-0.59</c:v>
                </c:pt>
                <c:pt idx="3411">
                  <c:v>-0.589</c:v>
                </c:pt>
                <c:pt idx="3412">
                  <c:v>-0.588</c:v>
                </c:pt>
                <c:pt idx="3413">
                  <c:v>-0.587</c:v>
                </c:pt>
                <c:pt idx="3414">
                  <c:v>-0.586</c:v>
                </c:pt>
                <c:pt idx="3415">
                  <c:v>-0.585</c:v>
                </c:pt>
                <c:pt idx="3416">
                  <c:v>-0.584</c:v>
                </c:pt>
                <c:pt idx="3417">
                  <c:v>-0.583</c:v>
                </c:pt>
                <c:pt idx="3418">
                  <c:v>-0.582</c:v>
                </c:pt>
                <c:pt idx="3419">
                  <c:v>-0.581</c:v>
                </c:pt>
                <c:pt idx="3420">
                  <c:v>-0.58</c:v>
                </c:pt>
                <c:pt idx="3421">
                  <c:v>-0.579</c:v>
                </c:pt>
                <c:pt idx="3422">
                  <c:v>-0.578</c:v>
                </c:pt>
                <c:pt idx="3423">
                  <c:v>-0.577</c:v>
                </c:pt>
                <c:pt idx="3424">
                  <c:v>-0.576</c:v>
                </c:pt>
                <c:pt idx="3425">
                  <c:v>-0.575</c:v>
                </c:pt>
                <c:pt idx="3426">
                  <c:v>-0.574</c:v>
                </c:pt>
                <c:pt idx="3427">
                  <c:v>-0.573</c:v>
                </c:pt>
                <c:pt idx="3428">
                  <c:v>-0.572</c:v>
                </c:pt>
                <c:pt idx="3429">
                  <c:v>-0.571</c:v>
                </c:pt>
                <c:pt idx="3430">
                  <c:v>-0.57</c:v>
                </c:pt>
                <c:pt idx="3431">
                  <c:v>-0.569</c:v>
                </c:pt>
                <c:pt idx="3432">
                  <c:v>-0.568</c:v>
                </c:pt>
                <c:pt idx="3433">
                  <c:v>-0.567</c:v>
                </c:pt>
                <c:pt idx="3434">
                  <c:v>-0.566</c:v>
                </c:pt>
                <c:pt idx="3435">
                  <c:v>-0.565</c:v>
                </c:pt>
                <c:pt idx="3436">
                  <c:v>-0.564</c:v>
                </c:pt>
                <c:pt idx="3437">
                  <c:v>-0.563</c:v>
                </c:pt>
                <c:pt idx="3438">
                  <c:v>-0.562</c:v>
                </c:pt>
                <c:pt idx="3439">
                  <c:v>-0.561</c:v>
                </c:pt>
                <c:pt idx="3440">
                  <c:v>-0.56</c:v>
                </c:pt>
                <c:pt idx="3441">
                  <c:v>-0.559</c:v>
                </c:pt>
                <c:pt idx="3442">
                  <c:v>-0.558</c:v>
                </c:pt>
                <c:pt idx="3443">
                  <c:v>-0.557</c:v>
                </c:pt>
                <c:pt idx="3444">
                  <c:v>-0.556</c:v>
                </c:pt>
                <c:pt idx="3445">
                  <c:v>-0.555</c:v>
                </c:pt>
                <c:pt idx="3446">
                  <c:v>-0.554</c:v>
                </c:pt>
                <c:pt idx="3447">
                  <c:v>-0.553</c:v>
                </c:pt>
                <c:pt idx="3448">
                  <c:v>-0.552</c:v>
                </c:pt>
                <c:pt idx="3449">
                  <c:v>-0.551</c:v>
                </c:pt>
                <c:pt idx="3450">
                  <c:v>-0.55</c:v>
                </c:pt>
                <c:pt idx="3451">
                  <c:v>-0.549</c:v>
                </c:pt>
                <c:pt idx="3452">
                  <c:v>-0.548</c:v>
                </c:pt>
                <c:pt idx="3453">
                  <c:v>-0.547</c:v>
                </c:pt>
                <c:pt idx="3454">
                  <c:v>-0.546</c:v>
                </c:pt>
                <c:pt idx="3455">
                  <c:v>-0.545</c:v>
                </c:pt>
                <c:pt idx="3456">
                  <c:v>-0.544</c:v>
                </c:pt>
                <c:pt idx="3457">
                  <c:v>-0.543</c:v>
                </c:pt>
                <c:pt idx="3458">
                  <c:v>-0.542</c:v>
                </c:pt>
                <c:pt idx="3459">
                  <c:v>-0.541</c:v>
                </c:pt>
                <c:pt idx="3460">
                  <c:v>-0.54</c:v>
                </c:pt>
                <c:pt idx="3461">
                  <c:v>-0.539</c:v>
                </c:pt>
                <c:pt idx="3462">
                  <c:v>-0.538</c:v>
                </c:pt>
                <c:pt idx="3463">
                  <c:v>-0.537</c:v>
                </c:pt>
                <c:pt idx="3464">
                  <c:v>-0.536</c:v>
                </c:pt>
                <c:pt idx="3465">
                  <c:v>-0.535</c:v>
                </c:pt>
                <c:pt idx="3466">
                  <c:v>-0.534</c:v>
                </c:pt>
                <c:pt idx="3467">
                  <c:v>-0.533</c:v>
                </c:pt>
                <c:pt idx="3468">
                  <c:v>-0.532</c:v>
                </c:pt>
                <c:pt idx="3469">
                  <c:v>-0.531</c:v>
                </c:pt>
                <c:pt idx="3470">
                  <c:v>-0.53</c:v>
                </c:pt>
                <c:pt idx="3471">
                  <c:v>-0.529</c:v>
                </c:pt>
                <c:pt idx="3472">
                  <c:v>-0.528</c:v>
                </c:pt>
                <c:pt idx="3473">
                  <c:v>-0.527</c:v>
                </c:pt>
                <c:pt idx="3474">
                  <c:v>-0.526</c:v>
                </c:pt>
                <c:pt idx="3475">
                  <c:v>-0.525</c:v>
                </c:pt>
                <c:pt idx="3476">
                  <c:v>-0.524</c:v>
                </c:pt>
                <c:pt idx="3477">
                  <c:v>-0.523</c:v>
                </c:pt>
                <c:pt idx="3478">
                  <c:v>-0.522</c:v>
                </c:pt>
                <c:pt idx="3479">
                  <c:v>-0.521</c:v>
                </c:pt>
                <c:pt idx="3480">
                  <c:v>-0.52</c:v>
                </c:pt>
                <c:pt idx="3481">
                  <c:v>-0.519</c:v>
                </c:pt>
                <c:pt idx="3482">
                  <c:v>-0.518</c:v>
                </c:pt>
                <c:pt idx="3483">
                  <c:v>-0.517</c:v>
                </c:pt>
                <c:pt idx="3484">
                  <c:v>-0.516</c:v>
                </c:pt>
                <c:pt idx="3485">
                  <c:v>-0.515</c:v>
                </c:pt>
                <c:pt idx="3486">
                  <c:v>-0.514</c:v>
                </c:pt>
                <c:pt idx="3487">
                  <c:v>-0.513</c:v>
                </c:pt>
                <c:pt idx="3488">
                  <c:v>-0.512</c:v>
                </c:pt>
                <c:pt idx="3489">
                  <c:v>-0.511</c:v>
                </c:pt>
                <c:pt idx="3490">
                  <c:v>-0.51</c:v>
                </c:pt>
                <c:pt idx="3491">
                  <c:v>-0.509</c:v>
                </c:pt>
                <c:pt idx="3492">
                  <c:v>-0.508</c:v>
                </c:pt>
                <c:pt idx="3493">
                  <c:v>-0.507</c:v>
                </c:pt>
                <c:pt idx="3494">
                  <c:v>-0.506</c:v>
                </c:pt>
                <c:pt idx="3495">
                  <c:v>-0.505</c:v>
                </c:pt>
                <c:pt idx="3496">
                  <c:v>-0.504</c:v>
                </c:pt>
                <c:pt idx="3497">
                  <c:v>-0.503</c:v>
                </c:pt>
                <c:pt idx="3498">
                  <c:v>-0.502</c:v>
                </c:pt>
                <c:pt idx="3499">
                  <c:v>-0.501</c:v>
                </c:pt>
                <c:pt idx="3500">
                  <c:v>-0.5</c:v>
                </c:pt>
                <c:pt idx="3501">
                  <c:v>-0.499</c:v>
                </c:pt>
                <c:pt idx="3502">
                  <c:v>-0.498</c:v>
                </c:pt>
                <c:pt idx="3503">
                  <c:v>-0.497</c:v>
                </c:pt>
                <c:pt idx="3504">
                  <c:v>-0.496</c:v>
                </c:pt>
                <c:pt idx="3505">
                  <c:v>-0.495</c:v>
                </c:pt>
                <c:pt idx="3506">
                  <c:v>-0.494</c:v>
                </c:pt>
                <c:pt idx="3507">
                  <c:v>-0.493</c:v>
                </c:pt>
                <c:pt idx="3508">
                  <c:v>-0.492</c:v>
                </c:pt>
                <c:pt idx="3509">
                  <c:v>-0.491</c:v>
                </c:pt>
                <c:pt idx="3510">
                  <c:v>-0.49</c:v>
                </c:pt>
                <c:pt idx="3511">
                  <c:v>-0.489</c:v>
                </c:pt>
                <c:pt idx="3512">
                  <c:v>-0.488</c:v>
                </c:pt>
                <c:pt idx="3513">
                  <c:v>-0.487</c:v>
                </c:pt>
                <c:pt idx="3514">
                  <c:v>-0.486</c:v>
                </c:pt>
                <c:pt idx="3515">
                  <c:v>-0.485</c:v>
                </c:pt>
                <c:pt idx="3516">
                  <c:v>-0.484</c:v>
                </c:pt>
                <c:pt idx="3517">
                  <c:v>-0.483</c:v>
                </c:pt>
                <c:pt idx="3518">
                  <c:v>-0.482</c:v>
                </c:pt>
                <c:pt idx="3519">
                  <c:v>-0.481</c:v>
                </c:pt>
                <c:pt idx="3520">
                  <c:v>-0.48</c:v>
                </c:pt>
                <c:pt idx="3521">
                  <c:v>-0.479</c:v>
                </c:pt>
                <c:pt idx="3522">
                  <c:v>-0.478</c:v>
                </c:pt>
                <c:pt idx="3523">
                  <c:v>-0.477</c:v>
                </c:pt>
                <c:pt idx="3524">
                  <c:v>-0.476</c:v>
                </c:pt>
                <c:pt idx="3525">
                  <c:v>-0.475</c:v>
                </c:pt>
                <c:pt idx="3526">
                  <c:v>-0.474</c:v>
                </c:pt>
                <c:pt idx="3527">
                  <c:v>-0.473</c:v>
                </c:pt>
                <c:pt idx="3528">
                  <c:v>-0.472</c:v>
                </c:pt>
                <c:pt idx="3529">
                  <c:v>-0.471</c:v>
                </c:pt>
                <c:pt idx="3530">
                  <c:v>-0.47</c:v>
                </c:pt>
                <c:pt idx="3531">
                  <c:v>-0.469</c:v>
                </c:pt>
                <c:pt idx="3532">
                  <c:v>-0.468</c:v>
                </c:pt>
                <c:pt idx="3533">
                  <c:v>-0.467</c:v>
                </c:pt>
                <c:pt idx="3534">
                  <c:v>-0.466</c:v>
                </c:pt>
                <c:pt idx="3535">
                  <c:v>-0.465</c:v>
                </c:pt>
                <c:pt idx="3536">
                  <c:v>-0.464</c:v>
                </c:pt>
                <c:pt idx="3537">
                  <c:v>-0.463</c:v>
                </c:pt>
                <c:pt idx="3538">
                  <c:v>-0.462</c:v>
                </c:pt>
                <c:pt idx="3539">
                  <c:v>-0.461</c:v>
                </c:pt>
                <c:pt idx="3540">
                  <c:v>-0.46</c:v>
                </c:pt>
                <c:pt idx="3541">
                  <c:v>-0.459</c:v>
                </c:pt>
                <c:pt idx="3542">
                  <c:v>-0.458</c:v>
                </c:pt>
                <c:pt idx="3543">
                  <c:v>-0.457</c:v>
                </c:pt>
                <c:pt idx="3544">
                  <c:v>-0.456</c:v>
                </c:pt>
                <c:pt idx="3545">
                  <c:v>-0.455</c:v>
                </c:pt>
                <c:pt idx="3546">
                  <c:v>-0.454</c:v>
                </c:pt>
                <c:pt idx="3547">
                  <c:v>-0.453</c:v>
                </c:pt>
                <c:pt idx="3548">
                  <c:v>-0.452</c:v>
                </c:pt>
                <c:pt idx="3549">
                  <c:v>-0.451</c:v>
                </c:pt>
                <c:pt idx="3550">
                  <c:v>-0.45</c:v>
                </c:pt>
                <c:pt idx="3551">
                  <c:v>-0.449</c:v>
                </c:pt>
                <c:pt idx="3552">
                  <c:v>-0.448</c:v>
                </c:pt>
                <c:pt idx="3553">
                  <c:v>-0.447</c:v>
                </c:pt>
                <c:pt idx="3554">
                  <c:v>-0.446</c:v>
                </c:pt>
                <c:pt idx="3555">
                  <c:v>-0.445</c:v>
                </c:pt>
                <c:pt idx="3556">
                  <c:v>-0.444</c:v>
                </c:pt>
                <c:pt idx="3557">
                  <c:v>-0.443</c:v>
                </c:pt>
                <c:pt idx="3558">
                  <c:v>-0.442</c:v>
                </c:pt>
                <c:pt idx="3559">
                  <c:v>-0.441</c:v>
                </c:pt>
                <c:pt idx="3560">
                  <c:v>-0.44</c:v>
                </c:pt>
                <c:pt idx="3561">
                  <c:v>-0.439</c:v>
                </c:pt>
                <c:pt idx="3562">
                  <c:v>-0.438</c:v>
                </c:pt>
                <c:pt idx="3563">
                  <c:v>-0.437</c:v>
                </c:pt>
                <c:pt idx="3564">
                  <c:v>-0.436</c:v>
                </c:pt>
                <c:pt idx="3565">
                  <c:v>-0.435</c:v>
                </c:pt>
                <c:pt idx="3566">
                  <c:v>-0.434</c:v>
                </c:pt>
                <c:pt idx="3567">
                  <c:v>-0.433</c:v>
                </c:pt>
                <c:pt idx="3568">
                  <c:v>-0.432</c:v>
                </c:pt>
                <c:pt idx="3569">
                  <c:v>-0.431</c:v>
                </c:pt>
                <c:pt idx="3570">
                  <c:v>-0.43</c:v>
                </c:pt>
                <c:pt idx="3571">
                  <c:v>-0.429</c:v>
                </c:pt>
                <c:pt idx="3572">
                  <c:v>-0.428</c:v>
                </c:pt>
                <c:pt idx="3573">
                  <c:v>-0.427</c:v>
                </c:pt>
                <c:pt idx="3574">
                  <c:v>-0.426</c:v>
                </c:pt>
                <c:pt idx="3575">
                  <c:v>-0.425</c:v>
                </c:pt>
                <c:pt idx="3576">
                  <c:v>-0.424</c:v>
                </c:pt>
                <c:pt idx="3577">
                  <c:v>-0.423</c:v>
                </c:pt>
                <c:pt idx="3578">
                  <c:v>-0.422</c:v>
                </c:pt>
                <c:pt idx="3579">
                  <c:v>-0.421</c:v>
                </c:pt>
                <c:pt idx="3580">
                  <c:v>-0.42</c:v>
                </c:pt>
                <c:pt idx="3581">
                  <c:v>-0.419</c:v>
                </c:pt>
                <c:pt idx="3582">
                  <c:v>-0.418</c:v>
                </c:pt>
                <c:pt idx="3583">
                  <c:v>-0.417</c:v>
                </c:pt>
                <c:pt idx="3584">
                  <c:v>-0.416</c:v>
                </c:pt>
                <c:pt idx="3585">
                  <c:v>-0.415</c:v>
                </c:pt>
                <c:pt idx="3586">
                  <c:v>-0.414</c:v>
                </c:pt>
                <c:pt idx="3587">
                  <c:v>-0.413</c:v>
                </c:pt>
                <c:pt idx="3588">
                  <c:v>-0.412</c:v>
                </c:pt>
                <c:pt idx="3589">
                  <c:v>-0.411</c:v>
                </c:pt>
                <c:pt idx="3590">
                  <c:v>-0.41</c:v>
                </c:pt>
                <c:pt idx="3591">
                  <c:v>-0.409</c:v>
                </c:pt>
                <c:pt idx="3592">
                  <c:v>-0.408</c:v>
                </c:pt>
                <c:pt idx="3593">
                  <c:v>-0.407</c:v>
                </c:pt>
                <c:pt idx="3594">
                  <c:v>-0.406</c:v>
                </c:pt>
                <c:pt idx="3595">
                  <c:v>-0.405</c:v>
                </c:pt>
                <c:pt idx="3596">
                  <c:v>-0.404</c:v>
                </c:pt>
                <c:pt idx="3597">
                  <c:v>-0.403</c:v>
                </c:pt>
                <c:pt idx="3598">
                  <c:v>-0.402</c:v>
                </c:pt>
                <c:pt idx="3599">
                  <c:v>-0.401</c:v>
                </c:pt>
                <c:pt idx="3600">
                  <c:v>-0.4</c:v>
                </c:pt>
                <c:pt idx="3601">
                  <c:v>-0.399</c:v>
                </c:pt>
                <c:pt idx="3602">
                  <c:v>-0.398</c:v>
                </c:pt>
                <c:pt idx="3603">
                  <c:v>-0.397</c:v>
                </c:pt>
                <c:pt idx="3604">
                  <c:v>-0.396</c:v>
                </c:pt>
                <c:pt idx="3605">
                  <c:v>-0.395</c:v>
                </c:pt>
                <c:pt idx="3606">
                  <c:v>-0.394</c:v>
                </c:pt>
                <c:pt idx="3607">
                  <c:v>-0.393</c:v>
                </c:pt>
                <c:pt idx="3608">
                  <c:v>-0.392</c:v>
                </c:pt>
                <c:pt idx="3609">
                  <c:v>-0.391</c:v>
                </c:pt>
                <c:pt idx="3610">
                  <c:v>-0.39</c:v>
                </c:pt>
                <c:pt idx="3611">
                  <c:v>-0.389</c:v>
                </c:pt>
                <c:pt idx="3612">
                  <c:v>-0.388</c:v>
                </c:pt>
                <c:pt idx="3613">
                  <c:v>-0.387</c:v>
                </c:pt>
                <c:pt idx="3614">
                  <c:v>-0.386</c:v>
                </c:pt>
                <c:pt idx="3615">
                  <c:v>-0.385</c:v>
                </c:pt>
                <c:pt idx="3616">
                  <c:v>-0.384</c:v>
                </c:pt>
                <c:pt idx="3617">
                  <c:v>-0.383</c:v>
                </c:pt>
                <c:pt idx="3618">
                  <c:v>-0.382</c:v>
                </c:pt>
                <c:pt idx="3619">
                  <c:v>-0.381</c:v>
                </c:pt>
                <c:pt idx="3620">
                  <c:v>-0.38</c:v>
                </c:pt>
                <c:pt idx="3621">
                  <c:v>-0.379</c:v>
                </c:pt>
                <c:pt idx="3622">
                  <c:v>-0.378</c:v>
                </c:pt>
                <c:pt idx="3623">
                  <c:v>-0.377</c:v>
                </c:pt>
                <c:pt idx="3624">
                  <c:v>-0.376</c:v>
                </c:pt>
                <c:pt idx="3625">
                  <c:v>-0.375</c:v>
                </c:pt>
                <c:pt idx="3626">
                  <c:v>-0.374</c:v>
                </c:pt>
                <c:pt idx="3627">
                  <c:v>-0.373</c:v>
                </c:pt>
                <c:pt idx="3628">
                  <c:v>-0.372</c:v>
                </c:pt>
                <c:pt idx="3629">
                  <c:v>-0.371</c:v>
                </c:pt>
                <c:pt idx="3630">
                  <c:v>-0.37</c:v>
                </c:pt>
                <c:pt idx="3631">
                  <c:v>-0.369</c:v>
                </c:pt>
                <c:pt idx="3632">
                  <c:v>-0.368</c:v>
                </c:pt>
                <c:pt idx="3633">
                  <c:v>-0.367</c:v>
                </c:pt>
                <c:pt idx="3634">
                  <c:v>-0.366</c:v>
                </c:pt>
                <c:pt idx="3635">
                  <c:v>-0.365</c:v>
                </c:pt>
                <c:pt idx="3636">
                  <c:v>-0.364</c:v>
                </c:pt>
                <c:pt idx="3637">
                  <c:v>-0.363</c:v>
                </c:pt>
                <c:pt idx="3638">
                  <c:v>-0.362</c:v>
                </c:pt>
                <c:pt idx="3639">
                  <c:v>-0.361</c:v>
                </c:pt>
                <c:pt idx="3640">
                  <c:v>-0.36</c:v>
                </c:pt>
                <c:pt idx="3641">
                  <c:v>-0.359</c:v>
                </c:pt>
                <c:pt idx="3642">
                  <c:v>-0.358</c:v>
                </c:pt>
                <c:pt idx="3643">
                  <c:v>-0.357</c:v>
                </c:pt>
                <c:pt idx="3644">
                  <c:v>-0.356</c:v>
                </c:pt>
                <c:pt idx="3645">
                  <c:v>-0.355</c:v>
                </c:pt>
                <c:pt idx="3646">
                  <c:v>-0.354</c:v>
                </c:pt>
                <c:pt idx="3647">
                  <c:v>-0.353</c:v>
                </c:pt>
                <c:pt idx="3648">
                  <c:v>-0.352</c:v>
                </c:pt>
                <c:pt idx="3649">
                  <c:v>-0.351</c:v>
                </c:pt>
                <c:pt idx="3650">
                  <c:v>-0.35</c:v>
                </c:pt>
                <c:pt idx="3651">
                  <c:v>-0.349</c:v>
                </c:pt>
                <c:pt idx="3652">
                  <c:v>-0.348</c:v>
                </c:pt>
                <c:pt idx="3653">
                  <c:v>-0.347</c:v>
                </c:pt>
                <c:pt idx="3654">
                  <c:v>-0.346</c:v>
                </c:pt>
                <c:pt idx="3655">
                  <c:v>-0.345</c:v>
                </c:pt>
                <c:pt idx="3656">
                  <c:v>-0.344</c:v>
                </c:pt>
                <c:pt idx="3657">
                  <c:v>-0.343</c:v>
                </c:pt>
                <c:pt idx="3658">
                  <c:v>-0.342</c:v>
                </c:pt>
                <c:pt idx="3659">
                  <c:v>-0.341</c:v>
                </c:pt>
                <c:pt idx="3660">
                  <c:v>-0.34</c:v>
                </c:pt>
                <c:pt idx="3661">
                  <c:v>-0.339</c:v>
                </c:pt>
                <c:pt idx="3662">
                  <c:v>-0.338</c:v>
                </c:pt>
                <c:pt idx="3663">
                  <c:v>-0.337</c:v>
                </c:pt>
                <c:pt idx="3664">
                  <c:v>-0.336</c:v>
                </c:pt>
                <c:pt idx="3665">
                  <c:v>-0.335</c:v>
                </c:pt>
                <c:pt idx="3666">
                  <c:v>-0.334</c:v>
                </c:pt>
                <c:pt idx="3667">
                  <c:v>-0.333</c:v>
                </c:pt>
                <c:pt idx="3668">
                  <c:v>-0.332</c:v>
                </c:pt>
                <c:pt idx="3669">
                  <c:v>-0.331</c:v>
                </c:pt>
                <c:pt idx="3670">
                  <c:v>-0.33</c:v>
                </c:pt>
                <c:pt idx="3671">
                  <c:v>-0.329</c:v>
                </c:pt>
                <c:pt idx="3672">
                  <c:v>-0.328</c:v>
                </c:pt>
                <c:pt idx="3673">
                  <c:v>-0.327</c:v>
                </c:pt>
                <c:pt idx="3674">
                  <c:v>-0.326</c:v>
                </c:pt>
                <c:pt idx="3675">
                  <c:v>-0.325</c:v>
                </c:pt>
                <c:pt idx="3676">
                  <c:v>-0.324</c:v>
                </c:pt>
                <c:pt idx="3677">
                  <c:v>-0.323</c:v>
                </c:pt>
                <c:pt idx="3678">
                  <c:v>-0.322</c:v>
                </c:pt>
                <c:pt idx="3679">
                  <c:v>-0.321</c:v>
                </c:pt>
                <c:pt idx="3680">
                  <c:v>-0.32</c:v>
                </c:pt>
                <c:pt idx="3681">
                  <c:v>-0.319</c:v>
                </c:pt>
                <c:pt idx="3682">
                  <c:v>-0.318</c:v>
                </c:pt>
                <c:pt idx="3683">
                  <c:v>-0.317</c:v>
                </c:pt>
                <c:pt idx="3684">
                  <c:v>-0.316</c:v>
                </c:pt>
                <c:pt idx="3685">
                  <c:v>-0.315</c:v>
                </c:pt>
                <c:pt idx="3686">
                  <c:v>-0.314</c:v>
                </c:pt>
                <c:pt idx="3687">
                  <c:v>-0.313</c:v>
                </c:pt>
                <c:pt idx="3688">
                  <c:v>-0.312</c:v>
                </c:pt>
                <c:pt idx="3689">
                  <c:v>-0.311</c:v>
                </c:pt>
                <c:pt idx="3690">
                  <c:v>-0.31</c:v>
                </c:pt>
                <c:pt idx="3691">
                  <c:v>-0.309</c:v>
                </c:pt>
                <c:pt idx="3692">
                  <c:v>-0.308</c:v>
                </c:pt>
                <c:pt idx="3693">
                  <c:v>-0.307</c:v>
                </c:pt>
                <c:pt idx="3694">
                  <c:v>-0.306</c:v>
                </c:pt>
                <c:pt idx="3695">
                  <c:v>-0.305</c:v>
                </c:pt>
                <c:pt idx="3696">
                  <c:v>-0.304</c:v>
                </c:pt>
                <c:pt idx="3697">
                  <c:v>-0.303</c:v>
                </c:pt>
                <c:pt idx="3698">
                  <c:v>-0.302</c:v>
                </c:pt>
                <c:pt idx="3699">
                  <c:v>-0.301</c:v>
                </c:pt>
                <c:pt idx="3700">
                  <c:v>-0.3</c:v>
                </c:pt>
                <c:pt idx="3701">
                  <c:v>-0.299</c:v>
                </c:pt>
                <c:pt idx="3702">
                  <c:v>-0.298</c:v>
                </c:pt>
                <c:pt idx="3703">
                  <c:v>-0.297</c:v>
                </c:pt>
                <c:pt idx="3704">
                  <c:v>-0.296</c:v>
                </c:pt>
                <c:pt idx="3705">
                  <c:v>-0.295</c:v>
                </c:pt>
                <c:pt idx="3706">
                  <c:v>-0.294</c:v>
                </c:pt>
                <c:pt idx="3707">
                  <c:v>-0.293</c:v>
                </c:pt>
                <c:pt idx="3708">
                  <c:v>-0.292</c:v>
                </c:pt>
                <c:pt idx="3709">
                  <c:v>-0.291</c:v>
                </c:pt>
                <c:pt idx="3710">
                  <c:v>-0.29</c:v>
                </c:pt>
                <c:pt idx="3711">
                  <c:v>-0.289</c:v>
                </c:pt>
                <c:pt idx="3712">
                  <c:v>-0.288</c:v>
                </c:pt>
                <c:pt idx="3713">
                  <c:v>-0.287</c:v>
                </c:pt>
                <c:pt idx="3714">
                  <c:v>-0.286</c:v>
                </c:pt>
                <c:pt idx="3715">
                  <c:v>-0.285</c:v>
                </c:pt>
                <c:pt idx="3716">
                  <c:v>-0.284</c:v>
                </c:pt>
                <c:pt idx="3717">
                  <c:v>-0.283</c:v>
                </c:pt>
                <c:pt idx="3718">
                  <c:v>-0.282</c:v>
                </c:pt>
                <c:pt idx="3719">
                  <c:v>-0.281</c:v>
                </c:pt>
                <c:pt idx="3720">
                  <c:v>-0.28</c:v>
                </c:pt>
                <c:pt idx="3721">
                  <c:v>-0.279</c:v>
                </c:pt>
                <c:pt idx="3722">
                  <c:v>-0.278</c:v>
                </c:pt>
                <c:pt idx="3723">
                  <c:v>-0.277</c:v>
                </c:pt>
                <c:pt idx="3724">
                  <c:v>-0.276</c:v>
                </c:pt>
                <c:pt idx="3725">
                  <c:v>-0.275</c:v>
                </c:pt>
                <c:pt idx="3726">
                  <c:v>-0.274</c:v>
                </c:pt>
                <c:pt idx="3727">
                  <c:v>-0.273</c:v>
                </c:pt>
                <c:pt idx="3728">
                  <c:v>-0.272</c:v>
                </c:pt>
                <c:pt idx="3729">
                  <c:v>-0.271</c:v>
                </c:pt>
                <c:pt idx="3730">
                  <c:v>-0.27</c:v>
                </c:pt>
                <c:pt idx="3731">
                  <c:v>-0.269</c:v>
                </c:pt>
                <c:pt idx="3732">
                  <c:v>-0.268</c:v>
                </c:pt>
                <c:pt idx="3733">
                  <c:v>-0.267</c:v>
                </c:pt>
                <c:pt idx="3734">
                  <c:v>-0.266</c:v>
                </c:pt>
                <c:pt idx="3735">
                  <c:v>-0.265</c:v>
                </c:pt>
                <c:pt idx="3736">
                  <c:v>-0.264</c:v>
                </c:pt>
                <c:pt idx="3737">
                  <c:v>-0.263</c:v>
                </c:pt>
                <c:pt idx="3738">
                  <c:v>-0.262</c:v>
                </c:pt>
                <c:pt idx="3739">
                  <c:v>-0.261</c:v>
                </c:pt>
                <c:pt idx="3740">
                  <c:v>-0.26</c:v>
                </c:pt>
                <c:pt idx="3741">
                  <c:v>-0.259</c:v>
                </c:pt>
                <c:pt idx="3742">
                  <c:v>-0.258</c:v>
                </c:pt>
                <c:pt idx="3743">
                  <c:v>-0.257</c:v>
                </c:pt>
                <c:pt idx="3744">
                  <c:v>-0.256</c:v>
                </c:pt>
                <c:pt idx="3745">
                  <c:v>-0.255</c:v>
                </c:pt>
                <c:pt idx="3746">
                  <c:v>-0.254</c:v>
                </c:pt>
                <c:pt idx="3747">
                  <c:v>-0.253</c:v>
                </c:pt>
                <c:pt idx="3748">
                  <c:v>-0.252</c:v>
                </c:pt>
                <c:pt idx="3749">
                  <c:v>-0.251</c:v>
                </c:pt>
                <c:pt idx="3750">
                  <c:v>-0.25</c:v>
                </c:pt>
                <c:pt idx="3751">
                  <c:v>-0.249</c:v>
                </c:pt>
                <c:pt idx="3752">
                  <c:v>-0.248</c:v>
                </c:pt>
                <c:pt idx="3753">
                  <c:v>-0.247</c:v>
                </c:pt>
                <c:pt idx="3754">
                  <c:v>-0.246</c:v>
                </c:pt>
                <c:pt idx="3755">
                  <c:v>-0.245</c:v>
                </c:pt>
                <c:pt idx="3756">
                  <c:v>-0.244</c:v>
                </c:pt>
                <c:pt idx="3757">
                  <c:v>-0.243</c:v>
                </c:pt>
                <c:pt idx="3758">
                  <c:v>-0.242</c:v>
                </c:pt>
                <c:pt idx="3759">
                  <c:v>-0.241</c:v>
                </c:pt>
                <c:pt idx="3760">
                  <c:v>-0.24</c:v>
                </c:pt>
                <c:pt idx="3761">
                  <c:v>-0.239</c:v>
                </c:pt>
                <c:pt idx="3762">
                  <c:v>-0.238</c:v>
                </c:pt>
                <c:pt idx="3763">
                  <c:v>-0.237</c:v>
                </c:pt>
                <c:pt idx="3764">
                  <c:v>-0.236</c:v>
                </c:pt>
                <c:pt idx="3765">
                  <c:v>-0.235</c:v>
                </c:pt>
                <c:pt idx="3766">
                  <c:v>-0.234</c:v>
                </c:pt>
                <c:pt idx="3767">
                  <c:v>-0.233</c:v>
                </c:pt>
                <c:pt idx="3768">
                  <c:v>-0.232</c:v>
                </c:pt>
                <c:pt idx="3769">
                  <c:v>-0.231</c:v>
                </c:pt>
                <c:pt idx="3770">
                  <c:v>-0.23</c:v>
                </c:pt>
                <c:pt idx="3771">
                  <c:v>-0.229</c:v>
                </c:pt>
                <c:pt idx="3772">
                  <c:v>-0.228</c:v>
                </c:pt>
                <c:pt idx="3773">
                  <c:v>-0.227</c:v>
                </c:pt>
                <c:pt idx="3774">
                  <c:v>-0.226</c:v>
                </c:pt>
                <c:pt idx="3775">
                  <c:v>-0.225</c:v>
                </c:pt>
                <c:pt idx="3776">
                  <c:v>-0.224</c:v>
                </c:pt>
                <c:pt idx="3777">
                  <c:v>-0.223</c:v>
                </c:pt>
                <c:pt idx="3778">
                  <c:v>-0.222</c:v>
                </c:pt>
                <c:pt idx="3779">
                  <c:v>-0.221</c:v>
                </c:pt>
                <c:pt idx="3780">
                  <c:v>-0.22</c:v>
                </c:pt>
                <c:pt idx="3781">
                  <c:v>-0.219</c:v>
                </c:pt>
                <c:pt idx="3782">
                  <c:v>-0.218</c:v>
                </c:pt>
                <c:pt idx="3783">
                  <c:v>-0.217</c:v>
                </c:pt>
                <c:pt idx="3784">
                  <c:v>-0.216</c:v>
                </c:pt>
                <c:pt idx="3785">
                  <c:v>-0.215</c:v>
                </c:pt>
                <c:pt idx="3786">
                  <c:v>-0.214</c:v>
                </c:pt>
                <c:pt idx="3787">
                  <c:v>-0.213</c:v>
                </c:pt>
                <c:pt idx="3788">
                  <c:v>-0.212</c:v>
                </c:pt>
                <c:pt idx="3789">
                  <c:v>-0.211</c:v>
                </c:pt>
                <c:pt idx="3790">
                  <c:v>-0.21</c:v>
                </c:pt>
                <c:pt idx="3791">
                  <c:v>-0.209</c:v>
                </c:pt>
                <c:pt idx="3792">
                  <c:v>-0.208</c:v>
                </c:pt>
                <c:pt idx="3793">
                  <c:v>-0.207</c:v>
                </c:pt>
                <c:pt idx="3794">
                  <c:v>-0.206</c:v>
                </c:pt>
                <c:pt idx="3795">
                  <c:v>-0.205</c:v>
                </c:pt>
                <c:pt idx="3796">
                  <c:v>-0.204</c:v>
                </c:pt>
                <c:pt idx="3797">
                  <c:v>-0.203</c:v>
                </c:pt>
                <c:pt idx="3798">
                  <c:v>-0.202</c:v>
                </c:pt>
                <c:pt idx="3799">
                  <c:v>-0.201</c:v>
                </c:pt>
                <c:pt idx="3800">
                  <c:v>-0.2</c:v>
                </c:pt>
                <c:pt idx="3801">
                  <c:v>-0.199</c:v>
                </c:pt>
                <c:pt idx="3802">
                  <c:v>-0.198</c:v>
                </c:pt>
                <c:pt idx="3803">
                  <c:v>-0.197</c:v>
                </c:pt>
                <c:pt idx="3804">
                  <c:v>-0.196</c:v>
                </c:pt>
                <c:pt idx="3805">
                  <c:v>-0.195</c:v>
                </c:pt>
                <c:pt idx="3806">
                  <c:v>-0.194</c:v>
                </c:pt>
                <c:pt idx="3807">
                  <c:v>-0.193</c:v>
                </c:pt>
                <c:pt idx="3808">
                  <c:v>-0.192</c:v>
                </c:pt>
                <c:pt idx="3809">
                  <c:v>-0.191</c:v>
                </c:pt>
                <c:pt idx="3810">
                  <c:v>-0.19</c:v>
                </c:pt>
                <c:pt idx="3811">
                  <c:v>-0.189</c:v>
                </c:pt>
                <c:pt idx="3812">
                  <c:v>-0.188</c:v>
                </c:pt>
                <c:pt idx="3813">
                  <c:v>-0.187</c:v>
                </c:pt>
                <c:pt idx="3814">
                  <c:v>-0.186</c:v>
                </c:pt>
                <c:pt idx="3815">
                  <c:v>-0.185</c:v>
                </c:pt>
                <c:pt idx="3816">
                  <c:v>-0.184</c:v>
                </c:pt>
                <c:pt idx="3817">
                  <c:v>-0.183</c:v>
                </c:pt>
                <c:pt idx="3818">
                  <c:v>-0.182</c:v>
                </c:pt>
                <c:pt idx="3819">
                  <c:v>-0.181</c:v>
                </c:pt>
                <c:pt idx="3820">
                  <c:v>-0.18</c:v>
                </c:pt>
                <c:pt idx="3821">
                  <c:v>-0.179</c:v>
                </c:pt>
                <c:pt idx="3822">
                  <c:v>-0.178</c:v>
                </c:pt>
                <c:pt idx="3823">
                  <c:v>-0.177</c:v>
                </c:pt>
                <c:pt idx="3824">
                  <c:v>-0.176</c:v>
                </c:pt>
                <c:pt idx="3825">
                  <c:v>-0.175</c:v>
                </c:pt>
                <c:pt idx="3826">
                  <c:v>-0.174</c:v>
                </c:pt>
                <c:pt idx="3827">
                  <c:v>-0.173</c:v>
                </c:pt>
                <c:pt idx="3828">
                  <c:v>-0.172</c:v>
                </c:pt>
                <c:pt idx="3829">
                  <c:v>-0.171</c:v>
                </c:pt>
                <c:pt idx="3830">
                  <c:v>-0.17</c:v>
                </c:pt>
                <c:pt idx="3831">
                  <c:v>-0.169</c:v>
                </c:pt>
                <c:pt idx="3832">
                  <c:v>-0.168</c:v>
                </c:pt>
                <c:pt idx="3833">
                  <c:v>-0.167</c:v>
                </c:pt>
                <c:pt idx="3834">
                  <c:v>-0.166</c:v>
                </c:pt>
                <c:pt idx="3835">
                  <c:v>-0.165</c:v>
                </c:pt>
                <c:pt idx="3836">
                  <c:v>-0.164</c:v>
                </c:pt>
                <c:pt idx="3837">
                  <c:v>-0.163</c:v>
                </c:pt>
                <c:pt idx="3838">
                  <c:v>-0.162</c:v>
                </c:pt>
                <c:pt idx="3839">
                  <c:v>-0.161</c:v>
                </c:pt>
                <c:pt idx="3840">
                  <c:v>-0.16</c:v>
                </c:pt>
                <c:pt idx="3841">
                  <c:v>-0.159</c:v>
                </c:pt>
                <c:pt idx="3842">
                  <c:v>-0.158</c:v>
                </c:pt>
                <c:pt idx="3843">
                  <c:v>-0.157</c:v>
                </c:pt>
                <c:pt idx="3844">
                  <c:v>-0.156</c:v>
                </c:pt>
                <c:pt idx="3845">
                  <c:v>-0.155</c:v>
                </c:pt>
                <c:pt idx="3846">
                  <c:v>-0.154</c:v>
                </c:pt>
                <c:pt idx="3847">
                  <c:v>-0.153</c:v>
                </c:pt>
                <c:pt idx="3848">
                  <c:v>-0.152</c:v>
                </c:pt>
                <c:pt idx="3849">
                  <c:v>-0.151</c:v>
                </c:pt>
                <c:pt idx="3850">
                  <c:v>-0.15</c:v>
                </c:pt>
                <c:pt idx="3851">
                  <c:v>-0.149</c:v>
                </c:pt>
                <c:pt idx="3852">
                  <c:v>-0.148</c:v>
                </c:pt>
                <c:pt idx="3853">
                  <c:v>-0.147</c:v>
                </c:pt>
                <c:pt idx="3854">
                  <c:v>-0.146</c:v>
                </c:pt>
                <c:pt idx="3855">
                  <c:v>-0.145</c:v>
                </c:pt>
                <c:pt idx="3856">
                  <c:v>-0.144</c:v>
                </c:pt>
                <c:pt idx="3857">
                  <c:v>-0.143</c:v>
                </c:pt>
                <c:pt idx="3858">
                  <c:v>-0.142</c:v>
                </c:pt>
                <c:pt idx="3859">
                  <c:v>-0.141</c:v>
                </c:pt>
                <c:pt idx="3860">
                  <c:v>-0.14</c:v>
                </c:pt>
                <c:pt idx="3861">
                  <c:v>-0.139</c:v>
                </c:pt>
                <c:pt idx="3862">
                  <c:v>-0.138</c:v>
                </c:pt>
                <c:pt idx="3863">
                  <c:v>-0.137</c:v>
                </c:pt>
                <c:pt idx="3864">
                  <c:v>-0.136</c:v>
                </c:pt>
                <c:pt idx="3865">
                  <c:v>-0.135</c:v>
                </c:pt>
                <c:pt idx="3866">
                  <c:v>-0.134</c:v>
                </c:pt>
                <c:pt idx="3867">
                  <c:v>-0.133</c:v>
                </c:pt>
                <c:pt idx="3868">
                  <c:v>-0.132</c:v>
                </c:pt>
                <c:pt idx="3869">
                  <c:v>-0.131</c:v>
                </c:pt>
                <c:pt idx="3870">
                  <c:v>-0.13</c:v>
                </c:pt>
                <c:pt idx="3871">
                  <c:v>-0.129</c:v>
                </c:pt>
                <c:pt idx="3872">
                  <c:v>-0.128</c:v>
                </c:pt>
                <c:pt idx="3873">
                  <c:v>-0.127</c:v>
                </c:pt>
                <c:pt idx="3874">
                  <c:v>-0.126</c:v>
                </c:pt>
                <c:pt idx="3875">
                  <c:v>-0.125</c:v>
                </c:pt>
                <c:pt idx="3876">
                  <c:v>-0.124</c:v>
                </c:pt>
                <c:pt idx="3877">
                  <c:v>-0.123</c:v>
                </c:pt>
                <c:pt idx="3878">
                  <c:v>-0.122</c:v>
                </c:pt>
                <c:pt idx="3879">
                  <c:v>-0.121</c:v>
                </c:pt>
                <c:pt idx="3880">
                  <c:v>-0.12</c:v>
                </c:pt>
                <c:pt idx="3881">
                  <c:v>-0.119</c:v>
                </c:pt>
                <c:pt idx="3882">
                  <c:v>-0.118</c:v>
                </c:pt>
                <c:pt idx="3883">
                  <c:v>-0.117</c:v>
                </c:pt>
                <c:pt idx="3884">
                  <c:v>-0.116</c:v>
                </c:pt>
                <c:pt idx="3885">
                  <c:v>-0.115</c:v>
                </c:pt>
                <c:pt idx="3886">
                  <c:v>-0.114</c:v>
                </c:pt>
                <c:pt idx="3887">
                  <c:v>-0.113</c:v>
                </c:pt>
                <c:pt idx="3888">
                  <c:v>-0.112</c:v>
                </c:pt>
                <c:pt idx="3889">
                  <c:v>-0.111</c:v>
                </c:pt>
                <c:pt idx="3890">
                  <c:v>-0.11</c:v>
                </c:pt>
                <c:pt idx="3891">
                  <c:v>-0.109</c:v>
                </c:pt>
                <c:pt idx="3892">
                  <c:v>-0.108</c:v>
                </c:pt>
                <c:pt idx="3893">
                  <c:v>-0.107</c:v>
                </c:pt>
                <c:pt idx="3894">
                  <c:v>-0.106</c:v>
                </c:pt>
                <c:pt idx="3895">
                  <c:v>-0.105</c:v>
                </c:pt>
                <c:pt idx="3896">
                  <c:v>-0.104</c:v>
                </c:pt>
                <c:pt idx="3897">
                  <c:v>-0.103</c:v>
                </c:pt>
                <c:pt idx="3898">
                  <c:v>-0.102</c:v>
                </c:pt>
                <c:pt idx="3899">
                  <c:v>-0.101</c:v>
                </c:pt>
                <c:pt idx="3900">
                  <c:v>-0.1</c:v>
                </c:pt>
                <c:pt idx="3901">
                  <c:v>-0.099</c:v>
                </c:pt>
                <c:pt idx="3902">
                  <c:v>-0.098</c:v>
                </c:pt>
                <c:pt idx="3903">
                  <c:v>-0.097</c:v>
                </c:pt>
                <c:pt idx="3904">
                  <c:v>-0.096</c:v>
                </c:pt>
                <c:pt idx="3905">
                  <c:v>-0.095</c:v>
                </c:pt>
                <c:pt idx="3906">
                  <c:v>-0.094</c:v>
                </c:pt>
                <c:pt idx="3907">
                  <c:v>-0.093</c:v>
                </c:pt>
                <c:pt idx="3908">
                  <c:v>-0.092</c:v>
                </c:pt>
                <c:pt idx="3909">
                  <c:v>-0.091</c:v>
                </c:pt>
                <c:pt idx="3910">
                  <c:v>-0.09</c:v>
                </c:pt>
                <c:pt idx="3911">
                  <c:v>-0.089</c:v>
                </c:pt>
                <c:pt idx="3912">
                  <c:v>-0.088</c:v>
                </c:pt>
                <c:pt idx="3913">
                  <c:v>-0.087</c:v>
                </c:pt>
                <c:pt idx="3914">
                  <c:v>-0.086</c:v>
                </c:pt>
                <c:pt idx="3915">
                  <c:v>-0.085</c:v>
                </c:pt>
                <c:pt idx="3916">
                  <c:v>-0.084</c:v>
                </c:pt>
                <c:pt idx="3917">
                  <c:v>-0.083</c:v>
                </c:pt>
                <c:pt idx="3918">
                  <c:v>-0.082</c:v>
                </c:pt>
                <c:pt idx="3919">
                  <c:v>-0.081</c:v>
                </c:pt>
                <c:pt idx="3920">
                  <c:v>-0.08</c:v>
                </c:pt>
                <c:pt idx="3921">
                  <c:v>-0.079</c:v>
                </c:pt>
                <c:pt idx="3922">
                  <c:v>-0.078</c:v>
                </c:pt>
                <c:pt idx="3923">
                  <c:v>-0.077</c:v>
                </c:pt>
                <c:pt idx="3924">
                  <c:v>-0.076</c:v>
                </c:pt>
                <c:pt idx="3925">
                  <c:v>-0.075</c:v>
                </c:pt>
                <c:pt idx="3926">
                  <c:v>-0.074</c:v>
                </c:pt>
                <c:pt idx="3927">
                  <c:v>-0.073</c:v>
                </c:pt>
                <c:pt idx="3928">
                  <c:v>-0.072</c:v>
                </c:pt>
                <c:pt idx="3929">
                  <c:v>-0.071</c:v>
                </c:pt>
                <c:pt idx="3930">
                  <c:v>-0.07</c:v>
                </c:pt>
                <c:pt idx="3931">
                  <c:v>-0.069</c:v>
                </c:pt>
                <c:pt idx="3932">
                  <c:v>-0.068</c:v>
                </c:pt>
                <c:pt idx="3933">
                  <c:v>-0.067</c:v>
                </c:pt>
                <c:pt idx="3934">
                  <c:v>-0.066</c:v>
                </c:pt>
                <c:pt idx="3935">
                  <c:v>-0.065</c:v>
                </c:pt>
                <c:pt idx="3936">
                  <c:v>-0.064</c:v>
                </c:pt>
                <c:pt idx="3937">
                  <c:v>-0.063</c:v>
                </c:pt>
                <c:pt idx="3938">
                  <c:v>-0.062</c:v>
                </c:pt>
                <c:pt idx="3939">
                  <c:v>-0.061</c:v>
                </c:pt>
                <c:pt idx="3940">
                  <c:v>-0.06</c:v>
                </c:pt>
                <c:pt idx="3941">
                  <c:v>-0.059</c:v>
                </c:pt>
                <c:pt idx="3942">
                  <c:v>-0.058</c:v>
                </c:pt>
                <c:pt idx="3943">
                  <c:v>-0.057</c:v>
                </c:pt>
                <c:pt idx="3944">
                  <c:v>-0.056</c:v>
                </c:pt>
                <c:pt idx="3945">
                  <c:v>-0.055</c:v>
                </c:pt>
                <c:pt idx="3946">
                  <c:v>-0.054</c:v>
                </c:pt>
                <c:pt idx="3947">
                  <c:v>-0.053</c:v>
                </c:pt>
                <c:pt idx="3948">
                  <c:v>-0.052</c:v>
                </c:pt>
                <c:pt idx="3949">
                  <c:v>-0.051</c:v>
                </c:pt>
                <c:pt idx="3950">
                  <c:v>-0.05</c:v>
                </c:pt>
                <c:pt idx="3951">
                  <c:v>-0.049</c:v>
                </c:pt>
                <c:pt idx="3952">
                  <c:v>-0.048</c:v>
                </c:pt>
                <c:pt idx="3953">
                  <c:v>-0.047</c:v>
                </c:pt>
                <c:pt idx="3954">
                  <c:v>-0.046</c:v>
                </c:pt>
                <c:pt idx="3955">
                  <c:v>-0.045</c:v>
                </c:pt>
                <c:pt idx="3956">
                  <c:v>-0.044</c:v>
                </c:pt>
                <c:pt idx="3957">
                  <c:v>-0.043</c:v>
                </c:pt>
                <c:pt idx="3958">
                  <c:v>-0.042</c:v>
                </c:pt>
                <c:pt idx="3959">
                  <c:v>-0.041</c:v>
                </c:pt>
                <c:pt idx="3960">
                  <c:v>-0.04</c:v>
                </c:pt>
                <c:pt idx="3961">
                  <c:v>-0.039</c:v>
                </c:pt>
                <c:pt idx="3962">
                  <c:v>-0.038</c:v>
                </c:pt>
                <c:pt idx="3963">
                  <c:v>-0.037</c:v>
                </c:pt>
                <c:pt idx="3964">
                  <c:v>-0.036</c:v>
                </c:pt>
                <c:pt idx="3965">
                  <c:v>-0.035</c:v>
                </c:pt>
                <c:pt idx="3966">
                  <c:v>-0.034</c:v>
                </c:pt>
                <c:pt idx="3967">
                  <c:v>-0.033</c:v>
                </c:pt>
                <c:pt idx="3968">
                  <c:v>-0.032</c:v>
                </c:pt>
                <c:pt idx="3969">
                  <c:v>-0.031</c:v>
                </c:pt>
                <c:pt idx="3970">
                  <c:v>-0.03</c:v>
                </c:pt>
                <c:pt idx="3971">
                  <c:v>-0.029</c:v>
                </c:pt>
                <c:pt idx="3972">
                  <c:v>-0.028</c:v>
                </c:pt>
                <c:pt idx="3973">
                  <c:v>-0.027</c:v>
                </c:pt>
                <c:pt idx="3974">
                  <c:v>-0.026</c:v>
                </c:pt>
                <c:pt idx="3975">
                  <c:v>-0.025</c:v>
                </c:pt>
                <c:pt idx="3976">
                  <c:v>-0.024</c:v>
                </c:pt>
                <c:pt idx="3977">
                  <c:v>-0.023</c:v>
                </c:pt>
                <c:pt idx="3978">
                  <c:v>-0.022</c:v>
                </c:pt>
                <c:pt idx="3979">
                  <c:v>-0.021</c:v>
                </c:pt>
                <c:pt idx="3980">
                  <c:v>-0.02</c:v>
                </c:pt>
                <c:pt idx="3981">
                  <c:v>-0.019</c:v>
                </c:pt>
                <c:pt idx="3982">
                  <c:v>-0.018</c:v>
                </c:pt>
                <c:pt idx="3983">
                  <c:v>-0.017</c:v>
                </c:pt>
                <c:pt idx="3984">
                  <c:v>-0.016</c:v>
                </c:pt>
                <c:pt idx="3985">
                  <c:v>-0.015</c:v>
                </c:pt>
                <c:pt idx="3986">
                  <c:v>-0.014</c:v>
                </c:pt>
                <c:pt idx="3987">
                  <c:v>-0.013</c:v>
                </c:pt>
                <c:pt idx="3988">
                  <c:v>-0.012</c:v>
                </c:pt>
                <c:pt idx="3989">
                  <c:v>-0.011</c:v>
                </c:pt>
                <c:pt idx="3990">
                  <c:v>-0.01</c:v>
                </c:pt>
                <c:pt idx="3991">
                  <c:v>-0.009</c:v>
                </c:pt>
                <c:pt idx="3992">
                  <c:v>-0.008</c:v>
                </c:pt>
                <c:pt idx="3993">
                  <c:v>-0.007</c:v>
                </c:pt>
                <c:pt idx="3994">
                  <c:v>-0.006</c:v>
                </c:pt>
                <c:pt idx="3995">
                  <c:v>-0.005</c:v>
                </c:pt>
                <c:pt idx="3996">
                  <c:v>-0.004</c:v>
                </c:pt>
                <c:pt idx="3997">
                  <c:v>-0.003</c:v>
                </c:pt>
                <c:pt idx="3998">
                  <c:v>-0.002</c:v>
                </c:pt>
                <c:pt idx="3999">
                  <c:v>-0.001</c:v>
                </c:pt>
                <c:pt idx="4000">
                  <c:v>0.0</c:v>
                </c:pt>
              </c:numCache>
            </c:numRef>
          </c:cat>
          <c:val>
            <c:numRef>
              <c:f>Sheet1!$C$2:$C$4003</c:f>
              <c:numCache>
                <c:formatCode>General</c:formatCode>
                <c:ptCount val="4002"/>
                <c:pt idx="0">
                  <c:v>-7.6</c:v>
                </c:pt>
                <c:pt idx="1">
                  <c:v>-7.5981</c:v>
                </c:pt>
                <c:pt idx="2">
                  <c:v>-7.5962</c:v>
                </c:pt>
                <c:pt idx="3">
                  <c:v>-7.5943</c:v>
                </c:pt>
                <c:pt idx="4">
                  <c:v>-7.5924</c:v>
                </c:pt>
                <c:pt idx="5">
                  <c:v>-7.5905</c:v>
                </c:pt>
                <c:pt idx="6">
                  <c:v>-7.5886</c:v>
                </c:pt>
                <c:pt idx="7">
                  <c:v>-7.5867</c:v>
                </c:pt>
                <c:pt idx="8">
                  <c:v>-7.5848</c:v>
                </c:pt>
                <c:pt idx="9">
                  <c:v>-7.5829</c:v>
                </c:pt>
                <c:pt idx="10">
                  <c:v>-7.581</c:v>
                </c:pt>
                <c:pt idx="11">
                  <c:v>-7.5791</c:v>
                </c:pt>
                <c:pt idx="12">
                  <c:v>-7.5772</c:v>
                </c:pt>
                <c:pt idx="13">
                  <c:v>-7.5753</c:v>
                </c:pt>
                <c:pt idx="14">
                  <c:v>-7.5734</c:v>
                </c:pt>
                <c:pt idx="15">
                  <c:v>-7.5715</c:v>
                </c:pt>
                <c:pt idx="16">
                  <c:v>-7.5696</c:v>
                </c:pt>
                <c:pt idx="17">
                  <c:v>-7.5677</c:v>
                </c:pt>
                <c:pt idx="18">
                  <c:v>-7.5658</c:v>
                </c:pt>
                <c:pt idx="19">
                  <c:v>-7.5639</c:v>
                </c:pt>
                <c:pt idx="20">
                  <c:v>-7.562</c:v>
                </c:pt>
                <c:pt idx="21">
                  <c:v>-7.5601</c:v>
                </c:pt>
                <c:pt idx="22">
                  <c:v>-7.5582</c:v>
                </c:pt>
                <c:pt idx="23">
                  <c:v>-7.5563</c:v>
                </c:pt>
                <c:pt idx="24">
                  <c:v>-7.5544</c:v>
                </c:pt>
                <c:pt idx="25">
                  <c:v>-7.5525</c:v>
                </c:pt>
                <c:pt idx="26">
                  <c:v>-7.5506</c:v>
                </c:pt>
                <c:pt idx="27">
                  <c:v>-7.5487</c:v>
                </c:pt>
                <c:pt idx="28">
                  <c:v>-7.5468</c:v>
                </c:pt>
                <c:pt idx="29">
                  <c:v>-7.5449</c:v>
                </c:pt>
                <c:pt idx="30">
                  <c:v>-7.543</c:v>
                </c:pt>
                <c:pt idx="31">
                  <c:v>-7.5411</c:v>
                </c:pt>
                <c:pt idx="32">
                  <c:v>-7.5392</c:v>
                </c:pt>
                <c:pt idx="33">
                  <c:v>-7.5373</c:v>
                </c:pt>
                <c:pt idx="34">
                  <c:v>-7.5354</c:v>
                </c:pt>
                <c:pt idx="35">
                  <c:v>-7.5335</c:v>
                </c:pt>
                <c:pt idx="36">
                  <c:v>-7.5316</c:v>
                </c:pt>
                <c:pt idx="37">
                  <c:v>-7.5297</c:v>
                </c:pt>
                <c:pt idx="38">
                  <c:v>-7.5278</c:v>
                </c:pt>
                <c:pt idx="39">
                  <c:v>-7.5259</c:v>
                </c:pt>
                <c:pt idx="40">
                  <c:v>-7.524</c:v>
                </c:pt>
                <c:pt idx="41">
                  <c:v>-7.5221</c:v>
                </c:pt>
                <c:pt idx="42">
                  <c:v>-7.5202</c:v>
                </c:pt>
                <c:pt idx="43">
                  <c:v>-7.5183</c:v>
                </c:pt>
                <c:pt idx="44">
                  <c:v>-7.5164</c:v>
                </c:pt>
                <c:pt idx="45">
                  <c:v>-7.5145</c:v>
                </c:pt>
                <c:pt idx="46">
                  <c:v>-7.5126</c:v>
                </c:pt>
                <c:pt idx="47">
                  <c:v>-7.5107</c:v>
                </c:pt>
                <c:pt idx="48">
                  <c:v>-7.5088</c:v>
                </c:pt>
                <c:pt idx="49">
                  <c:v>-7.5069</c:v>
                </c:pt>
                <c:pt idx="50">
                  <c:v>-7.505</c:v>
                </c:pt>
                <c:pt idx="51">
                  <c:v>-7.5031</c:v>
                </c:pt>
                <c:pt idx="52">
                  <c:v>-7.5012</c:v>
                </c:pt>
                <c:pt idx="53">
                  <c:v>-7.4993</c:v>
                </c:pt>
                <c:pt idx="54">
                  <c:v>-7.4974</c:v>
                </c:pt>
                <c:pt idx="55">
                  <c:v>-7.4955</c:v>
                </c:pt>
                <c:pt idx="56">
                  <c:v>-7.4936</c:v>
                </c:pt>
                <c:pt idx="57">
                  <c:v>-7.4917</c:v>
                </c:pt>
                <c:pt idx="58">
                  <c:v>-7.4898</c:v>
                </c:pt>
                <c:pt idx="59">
                  <c:v>-7.4879</c:v>
                </c:pt>
                <c:pt idx="60">
                  <c:v>-7.486</c:v>
                </c:pt>
                <c:pt idx="61">
                  <c:v>-7.4841</c:v>
                </c:pt>
                <c:pt idx="62">
                  <c:v>-7.4822</c:v>
                </c:pt>
                <c:pt idx="63">
                  <c:v>-7.4803</c:v>
                </c:pt>
                <c:pt idx="64">
                  <c:v>-7.4784</c:v>
                </c:pt>
                <c:pt idx="65">
                  <c:v>-7.4765</c:v>
                </c:pt>
                <c:pt idx="66">
                  <c:v>-7.4746</c:v>
                </c:pt>
                <c:pt idx="67">
                  <c:v>-7.4727</c:v>
                </c:pt>
                <c:pt idx="68">
                  <c:v>-7.4708</c:v>
                </c:pt>
                <c:pt idx="69">
                  <c:v>-7.4689</c:v>
                </c:pt>
                <c:pt idx="70">
                  <c:v>-7.467</c:v>
                </c:pt>
                <c:pt idx="71">
                  <c:v>-7.4651</c:v>
                </c:pt>
                <c:pt idx="72">
                  <c:v>-7.4632</c:v>
                </c:pt>
                <c:pt idx="73">
                  <c:v>-7.4613</c:v>
                </c:pt>
                <c:pt idx="74">
                  <c:v>-7.4594</c:v>
                </c:pt>
                <c:pt idx="75">
                  <c:v>-7.4575</c:v>
                </c:pt>
                <c:pt idx="76">
                  <c:v>-7.4556</c:v>
                </c:pt>
                <c:pt idx="77">
                  <c:v>-7.4537</c:v>
                </c:pt>
                <c:pt idx="78">
                  <c:v>-7.4518</c:v>
                </c:pt>
                <c:pt idx="79">
                  <c:v>-7.4499</c:v>
                </c:pt>
                <c:pt idx="80">
                  <c:v>-7.448</c:v>
                </c:pt>
                <c:pt idx="81">
                  <c:v>-7.4461</c:v>
                </c:pt>
                <c:pt idx="82">
                  <c:v>-7.4442</c:v>
                </c:pt>
                <c:pt idx="83">
                  <c:v>-7.4423</c:v>
                </c:pt>
                <c:pt idx="84">
                  <c:v>-7.4404</c:v>
                </c:pt>
                <c:pt idx="85">
                  <c:v>-7.4385</c:v>
                </c:pt>
                <c:pt idx="86">
                  <c:v>-7.4366</c:v>
                </c:pt>
                <c:pt idx="87">
                  <c:v>-7.4347</c:v>
                </c:pt>
                <c:pt idx="88">
                  <c:v>-7.4328</c:v>
                </c:pt>
                <c:pt idx="89">
                  <c:v>-7.4309</c:v>
                </c:pt>
                <c:pt idx="90">
                  <c:v>-7.429</c:v>
                </c:pt>
                <c:pt idx="91">
                  <c:v>-7.4271</c:v>
                </c:pt>
                <c:pt idx="92">
                  <c:v>-7.4252</c:v>
                </c:pt>
                <c:pt idx="93">
                  <c:v>-7.4233</c:v>
                </c:pt>
                <c:pt idx="94">
                  <c:v>-7.4214</c:v>
                </c:pt>
                <c:pt idx="95">
                  <c:v>-7.4195</c:v>
                </c:pt>
                <c:pt idx="96">
                  <c:v>-7.4176</c:v>
                </c:pt>
                <c:pt idx="97">
                  <c:v>-7.4157</c:v>
                </c:pt>
                <c:pt idx="98">
                  <c:v>-7.4138</c:v>
                </c:pt>
                <c:pt idx="99">
                  <c:v>-7.4119</c:v>
                </c:pt>
                <c:pt idx="100">
                  <c:v>-7.41</c:v>
                </c:pt>
                <c:pt idx="101">
                  <c:v>-7.4081</c:v>
                </c:pt>
                <c:pt idx="102">
                  <c:v>-7.4062</c:v>
                </c:pt>
                <c:pt idx="103">
                  <c:v>-7.4043</c:v>
                </c:pt>
                <c:pt idx="104">
                  <c:v>-7.4024</c:v>
                </c:pt>
                <c:pt idx="105">
                  <c:v>-7.4005</c:v>
                </c:pt>
                <c:pt idx="106">
                  <c:v>-7.3986</c:v>
                </c:pt>
                <c:pt idx="107">
                  <c:v>-7.3967</c:v>
                </c:pt>
                <c:pt idx="108">
                  <c:v>-7.3948</c:v>
                </c:pt>
                <c:pt idx="109">
                  <c:v>-7.3929</c:v>
                </c:pt>
                <c:pt idx="110">
                  <c:v>-7.391</c:v>
                </c:pt>
                <c:pt idx="111">
                  <c:v>-7.3891</c:v>
                </c:pt>
                <c:pt idx="112">
                  <c:v>-7.3872</c:v>
                </c:pt>
                <c:pt idx="113">
                  <c:v>-7.3853</c:v>
                </c:pt>
                <c:pt idx="114">
                  <c:v>-7.3834</c:v>
                </c:pt>
                <c:pt idx="115">
                  <c:v>-7.3815</c:v>
                </c:pt>
                <c:pt idx="116">
                  <c:v>-7.3796</c:v>
                </c:pt>
                <c:pt idx="117">
                  <c:v>-7.3777</c:v>
                </c:pt>
                <c:pt idx="118">
                  <c:v>-7.3758</c:v>
                </c:pt>
                <c:pt idx="119">
                  <c:v>-7.3739</c:v>
                </c:pt>
                <c:pt idx="120">
                  <c:v>-7.372</c:v>
                </c:pt>
                <c:pt idx="121">
                  <c:v>-7.3701</c:v>
                </c:pt>
                <c:pt idx="122">
                  <c:v>-7.3682</c:v>
                </c:pt>
                <c:pt idx="123">
                  <c:v>-7.3663</c:v>
                </c:pt>
                <c:pt idx="124">
                  <c:v>-7.3644</c:v>
                </c:pt>
                <c:pt idx="125">
                  <c:v>-7.3625</c:v>
                </c:pt>
                <c:pt idx="126">
                  <c:v>-7.3606</c:v>
                </c:pt>
                <c:pt idx="127">
                  <c:v>-7.3587</c:v>
                </c:pt>
                <c:pt idx="128">
                  <c:v>-7.3568</c:v>
                </c:pt>
                <c:pt idx="129">
                  <c:v>-7.3549</c:v>
                </c:pt>
                <c:pt idx="130">
                  <c:v>-7.353</c:v>
                </c:pt>
                <c:pt idx="131">
                  <c:v>-7.3511</c:v>
                </c:pt>
                <c:pt idx="132">
                  <c:v>-7.3492</c:v>
                </c:pt>
                <c:pt idx="133">
                  <c:v>-7.3473</c:v>
                </c:pt>
                <c:pt idx="134">
                  <c:v>-7.3454</c:v>
                </c:pt>
                <c:pt idx="135">
                  <c:v>-7.3435</c:v>
                </c:pt>
                <c:pt idx="136">
                  <c:v>-7.3416</c:v>
                </c:pt>
                <c:pt idx="137">
                  <c:v>-7.3397</c:v>
                </c:pt>
                <c:pt idx="138">
                  <c:v>-7.3378</c:v>
                </c:pt>
                <c:pt idx="139">
                  <c:v>-7.3359</c:v>
                </c:pt>
                <c:pt idx="140">
                  <c:v>-7.334</c:v>
                </c:pt>
                <c:pt idx="141">
                  <c:v>-7.3321</c:v>
                </c:pt>
                <c:pt idx="142">
                  <c:v>-7.3302</c:v>
                </c:pt>
                <c:pt idx="143">
                  <c:v>-7.3283</c:v>
                </c:pt>
                <c:pt idx="144">
                  <c:v>-7.3264</c:v>
                </c:pt>
                <c:pt idx="145">
                  <c:v>-7.3245</c:v>
                </c:pt>
                <c:pt idx="146">
                  <c:v>-7.3226</c:v>
                </c:pt>
                <c:pt idx="147">
                  <c:v>-7.3207</c:v>
                </c:pt>
                <c:pt idx="148">
                  <c:v>-7.3188</c:v>
                </c:pt>
                <c:pt idx="149">
                  <c:v>-7.3169</c:v>
                </c:pt>
                <c:pt idx="150">
                  <c:v>-7.315</c:v>
                </c:pt>
                <c:pt idx="151">
                  <c:v>-7.3131</c:v>
                </c:pt>
                <c:pt idx="152">
                  <c:v>-7.3112</c:v>
                </c:pt>
                <c:pt idx="153">
                  <c:v>-7.3093</c:v>
                </c:pt>
                <c:pt idx="154">
                  <c:v>-7.3074</c:v>
                </c:pt>
                <c:pt idx="155">
                  <c:v>-7.3055</c:v>
                </c:pt>
                <c:pt idx="156">
                  <c:v>-7.3036</c:v>
                </c:pt>
                <c:pt idx="157">
                  <c:v>-7.3017</c:v>
                </c:pt>
                <c:pt idx="158">
                  <c:v>-7.2998</c:v>
                </c:pt>
                <c:pt idx="159">
                  <c:v>-7.2979</c:v>
                </c:pt>
                <c:pt idx="160">
                  <c:v>-7.296</c:v>
                </c:pt>
                <c:pt idx="161">
                  <c:v>-7.2941</c:v>
                </c:pt>
                <c:pt idx="162">
                  <c:v>-7.2922</c:v>
                </c:pt>
                <c:pt idx="163">
                  <c:v>-7.2903</c:v>
                </c:pt>
                <c:pt idx="164">
                  <c:v>-7.2884</c:v>
                </c:pt>
                <c:pt idx="165">
                  <c:v>-7.2865</c:v>
                </c:pt>
                <c:pt idx="166">
                  <c:v>-7.2846</c:v>
                </c:pt>
                <c:pt idx="167">
                  <c:v>-7.2827</c:v>
                </c:pt>
                <c:pt idx="168">
                  <c:v>-7.2808</c:v>
                </c:pt>
                <c:pt idx="169">
                  <c:v>-7.2789</c:v>
                </c:pt>
                <c:pt idx="170">
                  <c:v>-7.277</c:v>
                </c:pt>
                <c:pt idx="171">
                  <c:v>-7.2751</c:v>
                </c:pt>
                <c:pt idx="172">
                  <c:v>-7.2732</c:v>
                </c:pt>
                <c:pt idx="173">
                  <c:v>-7.2713</c:v>
                </c:pt>
                <c:pt idx="174">
                  <c:v>-7.2694</c:v>
                </c:pt>
                <c:pt idx="175">
                  <c:v>-7.2675</c:v>
                </c:pt>
                <c:pt idx="176">
                  <c:v>-7.2656</c:v>
                </c:pt>
                <c:pt idx="177">
                  <c:v>-7.2637</c:v>
                </c:pt>
                <c:pt idx="178">
                  <c:v>-7.2618</c:v>
                </c:pt>
                <c:pt idx="179">
                  <c:v>-7.2599</c:v>
                </c:pt>
                <c:pt idx="180">
                  <c:v>-7.258</c:v>
                </c:pt>
                <c:pt idx="181">
                  <c:v>-7.2561</c:v>
                </c:pt>
                <c:pt idx="182">
                  <c:v>-7.2542</c:v>
                </c:pt>
                <c:pt idx="183">
                  <c:v>-7.2523</c:v>
                </c:pt>
                <c:pt idx="184">
                  <c:v>-7.2504</c:v>
                </c:pt>
                <c:pt idx="185">
                  <c:v>-7.2485</c:v>
                </c:pt>
                <c:pt idx="186">
                  <c:v>-7.2466</c:v>
                </c:pt>
                <c:pt idx="187">
                  <c:v>-7.2447</c:v>
                </c:pt>
                <c:pt idx="188">
                  <c:v>-7.2428</c:v>
                </c:pt>
                <c:pt idx="189">
                  <c:v>-7.2409</c:v>
                </c:pt>
                <c:pt idx="190">
                  <c:v>-7.239</c:v>
                </c:pt>
                <c:pt idx="191">
                  <c:v>-7.2371</c:v>
                </c:pt>
                <c:pt idx="192">
                  <c:v>-7.2352</c:v>
                </c:pt>
                <c:pt idx="193">
                  <c:v>-7.2333</c:v>
                </c:pt>
                <c:pt idx="194">
                  <c:v>-7.2314</c:v>
                </c:pt>
                <c:pt idx="195">
                  <c:v>-7.2295</c:v>
                </c:pt>
                <c:pt idx="196">
                  <c:v>-7.2276</c:v>
                </c:pt>
                <c:pt idx="197">
                  <c:v>-7.2257</c:v>
                </c:pt>
                <c:pt idx="198">
                  <c:v>-7.2238</c:v>
                </c:pt>
                <c:pt idx="199">
                  <c:v>-7.2219</c:v>
                </c:pt>
                <c:pt idx="200">
                  <c:v>-7.22</c:v>
                </c:pt>
                <c:pt idx="201">
                  <c:v>-7.2181</c:v>
                </c:pt>
                <c:pt idx="202">
                  <c:v>-7.2162</c:v>
                </c:pt>
                <c:pt idx="203">
                  <c:v>-7.2143</c:v>
                </c:pt>
                <c:pt idx="204">
                  <c:v>-7.2124</c:v>
                </c:pt>
                <c:pt idx="205">
                  <c:v>-7.2105</c:v>
                </c:pt>
                <c:pt idx="206">
                  <c:v>-7.2086</c:v>
                </c:pt>
                <c:pt idx="207">
                  <c:v>-7.2067</c:v>
                </c:pt>
                <c:pt idx="208">
                  <c:v>-7.2048</c:v>
                </c:pt>
                <c:pt idx="209">
                  <c:v>-7.2029</c:v>
                </c:pt>
                <c:pt idx="210">
                  <c:v>-7.201</c:v>
                </c:pt>
                <c:pt idx="211">
                  <c:v>-7.1991</c:v>
                </c:pt>
                <c:pt idx="212">
                  <c:v>-7.1972</c:v>
                </c:pt>
                <c:pt idx="213">
                  <c:v>-7.1953</c:v>
                </c:pt>
                <c:pt idx="214">
                  <c:v>-7.1934</c:v>
                </c:pt>
                <c:pt idx="215">
                  <c:v>-7.1915</c:v>
                </c:pt>
                <c:pt idx="216">
                  <c:v>-7.1896</c:v>
                </c:pt>
                <c:pt idx="217">
                  <c:v>-7.1877</c:v>
                </c:pt>
                <c:pt idx="218">
                  <c:v>-7.1858</c:v>
                </c:pt>
                <c:pt idx="219">
                  <c:v>-7.1839</c:v>
                </c:pt>
                <c:pt idx="220">
                  <c:v>-7.182</c:v>
                </c:pt>
                <c:pt idx="221">
                  <c:v>-7.1801</c:v>
                </c:pt>
                <c:pt idx="222">
                  <c:v>-7.1782</c:v>
                </c:pt>
                <c:pt idx="223">
                  <c:v>-7.1763</c:v>
                </c:pt>
                <c:pt idx="224">
                  <c:v>-7.1744</c:v>
                </c:pt>
                <c:pt idx="225">
                  <c:v>-7.1725</c:v>
                </c:pt>
                <c:pt idx="226">
                  <c:v>-7.1706</c:v>
                </c:pt>
                <c:pt idx="227">
                  <c:v>-7.1687</c:v>
                </c:pt>
                <c:pt idx="228">
                  <c:v>-7.1668</c:v>
                </c:pt>
                <c:pt idx="229">
                  <c:v>-7.1649</c:v>
                </c:pt>
                <c:pt idx="230">
                  <c:v>-7.163</c:v>
                </c:pt>
                <c:pt idx="231">
                  <c:v>-7.1611</c:v>
                </c:pt>
                <c:pt idx="232">
                  <c:v>-7.1592</c:v>
                </c:pt>
                <c:pt idx="233">
                  <c:v>-7.1573</c:v>
                </c:pt>
                <c:pt idx="234">
                  <c:v>-7.1554</c:v>
                </c:pt>
                <c:pt idx="235">
                  <c:v>-7.1535</c:v>
                </c:pt>
                <c:pt idx="236">
                  <c:v>-7.1516</c:v>
                </c:pt>
                <c:pt idx="237">
                  <c:v>-7.1497</c:v>
                </c:pt>
                <c:pt idx="238">
                  <c:v>-7.1478</c:v>
                </c:pt>
                <c:pt idx="239">
                  <c:v>-7.1459</c:v>
                </c:pt>
                <c:pt idx="240">
                  <c:v>-7.144</c:v>
                </c:pt>
                <c:pt idx="241">
                  <c:v>-7.1421</c:v>
                </c:pt>
                <c:pt idx="242">
                  <c:v>-7.1402</c:v>
                </c:pt>
                <c:pt idx="243">
                  <c:v>-7.1383</c:v>
                </c:pt>
                <c:pt idx="244">
                  <c:v>-7.1364</c:v>
                </c:pt>
                <c:pt idx="245">
                  <c:v>-7.1345</c:v>
                </c:pt>
                <c:pt idx="246">
                  <c:v>-7.1326</c:v>
                </c:pt>
                <c:pt idx="247">
                  <c:v>-7.1307</c:v>
                </c:pt>
                <c:pt idx="248">
                  <c:v>-7.1288</c:v>
                </c:pt>
                <c:pt idx="249">
                  <c:v>-7.1269</c:v>
                </c:pt>
                <c:pt idx="250">
                  <c:v>-7.125</c:v>
                </c:pt>
                <c:pt idx="251">
                  <c:v>-7.1231</c:v>
                </c:pt>
                <c:pt idx="252">
                  <c:v>-7.1212</c:v>
                </c:pt>
                <c:pt idx="253">
                  <c:v>-7.1193</c:v>
                </c:pt>
                <c:pt idx="254">
                  <c:v>-7.1174</c:v>
                </c:pt>
                <c:pt idx="255">
                  <c:v>-7.1155</c:v>
                </c:pt>
                <c:pt idx="256">
                  <c:v>-7.1136</c:v>
                </c:pt>
                <c:pt idx="257">
                  <c:v>-7.1117</c:v>
                </c:pt>
                <c:pt idx="258">
                  <c:v>-7.1098</c:v>
                </c:pt>
                <c:pt idx="259">
                  <c:v>-7.1079</c:v>
                </c:pt>
                <c:pt idx="260">
                  <c:v>-7.106</c:v>
                </c:pt>
                <c:pt idx="261">
                  <c:v>-7.1041</c:v>
                </c:pt>
                <c:pt idx="262">
                  <c:v>-7.1022</c:v>
                </c:pt>
                <c:pt idx="263">
                  <c:v>-7.1003</c:v>
                </c:pt>
                <c:pt idx="264">
                  <c:v>-7.0984</c:v>
                </c:pt>
                <c:pt idx="265">
                  <c:v>-7.0965</c:v>
                </c:pt>
                <c:pt idx="266">
                  <c:v>-7.0946</c:v>
                </c:pt>
                <c:pt idx="267">
                  <c:v>-7.0927</c:v>
                </c:pt>
                <c:pt idx="268">
                  <c:v>-7.0908</c:v>
                </c:pt>
                <c:pt idx="269">
                  <c:v>-7.0889</c:v>
                </c:pt>
                <c:pt idx="270">
                  <c:v>-7.087</c:v>
                </c:pt>
                <c:pt idx="271">
                  <c:v>-7.0851</c:v>
                </c:pt>
                <c:pt idx="272">
                  <c:v>-7.0832</c:v>
                </c:pt>
                <c:pt idx="273">
                  <c:v>-7.0813</c:v>
                </c:pt>
                <c:pt idx="274">
                  <c:v>-7.0794</c:v>
                </c:pt>
                <c:pt idx="275">
                  <c:v>-7.0775</c:v>
                </c:pt>
                <c:pt idx="276">
                  <c:v>-7.0756</c:v>
                </c:pt>
                <c:pt idx="277">
                  <c:v>-7.0737</c:v>
                </c:pt>
                <c:pt idx="278">
                  <c:v>-7.0718</c:v>
                </c:pt>
                <c:pt idx="279">
                  <c:v>-7.0699</c:v>
                </c:pt>
                <c:pt idx="280">
                  <c:v>-7.068</c:v>
                </c:pt>
                <c:pt idx="281">
                  <c:v>-7.0661</c:v>
                </c:pt>
                <c:pt idx="282">
                  <c:v>-7.0642</c:v>
                </c:pt>
                <c:pt idx="283">
                  <c:v>-7.0623</c:v>
                </c:pt>
                <c:pt idx="284">
                  <c:v>-7.0604</c:v>
                </c:pt>
                <c:pt idx="285">
                  <c:v>-7.0585</c:v>
                </c:pt>
                <c:pt idx="286">
                  <c:v>-7.0566</c:v>
                </c:pt>
                <c:pt idx="287">
                  <c:v>-7.0547</c:v>
                </c:pt>
                <c:pt idx="288">
                  <c:v>-7.0528</c:v>
                </c:pt>
                <c:pt idx="289">
                  <c:v>-7.0509</c:v>
                </c:pt>
                <c:pt idx="290">
                  <c:v>-7.049</c:v>
                </c:pt>
                <c:pt idx="291">
                  <c:v>-7.0471</c:v>
                </c:pt>
                <c:pt idx="292">
                  <c:v>-7.0452</c:v>
                </c:pt>
                <c:pt idx="293">
                  <c:v>-7.0433</c:v>
                </c:pt>
                <c:pt idx="294">
                  <c:v>-7.0414</c:v>
                </c:pt>
                <c:pt idx="295">
                  <c:v>-7.0395</c:v>
                </c:pt>
                <c:pt idx="296">
                  <c:v>-7.0376</c:v>
                </c:pt>
                <c:pt idx="297">
                  <c:v>-7.0357</c:v>
                </c:pt>
                <c:pt idx="298">
                  <c:v>-7.0338</c:v>
                </c:pt>
                <c:pt idx="299">
                  <c:v>-7.0319</c:v>
                </c:pt>
                <c:pt idx="300">
                  <c:v>-7.03</c:v>
                </c:pt>
                <c:pt idx="301">
                  <c:v>-7.0281</c:v>
                </c:pt>
                <c:pt idx="302">
                  <c:v>-7.0262</c:v>
                </c:pt>
                <c:pt idx="303">
                  <c:v>-7.0243</c:v>
                </c:pt>
                <c:pt idx="304">
                  <c:v>-7.0224</c:v>
                </c:pt>
                <c:pt idx="305">
                  <c:v>-7.0205</c:v>
                </c:pt>
                <c:pt idx="306">
                  <c:v>-7.0186</c:v>
                </c:pt>
                <c:pt idx="307">
                  <c:v>-7.0167</c:v>
                </c:pt>
                <c:pt idx="308">
                  <c:v>-7.0148</c:v>
                </c:pt>
                <c:pt idx="309">
                  <c:v>-7.0129</c:v>
                </c:pt>
                <c:pt idx="310">
                  <c:v>-7.011</c:v>
                </c:pt>
                <c:pt idx="311">
                  <c:v>-7.0091</c:v>
                </c:pt>
                <c:pt idx="312">
                  <c:v>-7.0072</c:v>
                </c:pt>
                <c:pt idx="313">
                  <c:v>-7.0053</c:v>
                </c:pt>
                <c:pt idx="314">
                  <c:v>-7.0034</c:v>
                </c:pt>
                <c:pt idx="315">
                  <c:v>-7.0015</c:v>
                </c:pt>
                <c:pt idx="316">
                  <c:v>-6.9996</c:v>
                </c:pt>
                <c:pt idx="317">
                  <c:v>-6.9977</c:v>
                </c:pt>
                <c:pt idx="318">
                  <c:v>-6.9958</c:v>
                </c:pt>
                <c:pt idx="319">
                  <c:v>-6.9939</c:v>
                </c:pt>
                <c:pt idx="320">
                  <c:v>-6.992</c:v>
                </c:pt>
                <c:pt idx="321">
                  <c:v>-6.9901</c:v>
                </c:pt>
                <c:pt idx="322">
                  <c:v>-6.9882</c:v>
                </c:pt>
                <c:pt idx="323">
                  <c:v>-6.9863</c:v>
                </c:pt>
                <c:pt idx="324">
                  <c:v>-6.9844</c:v>
                </c:pt>
                <c:pt idx="325">
                  <c:v>-6.9825</c:v>
                </c:pt>
                <c:pt idx="326">
                  <c:v>-6.9806</c:v>
                </c:pt>
                <c:pt idx="327">
                  <c:v>-6.9787</c:v>
                </c:pt>
                <c:pt idx="328">
                  <c:v>-6.9768</c:v>
                </c:pt>
                <c:pt idx="329">
                  <c:v>-6.9749</c:v>
                </c:pt>
                <c:pt idx="330">
                  <c:v>-6.973</c:v>
                </c:pt>
                <c:pt idx="331">
                  <c:v>-6.9711</c:v>
                </c:pt>
                <c:pt idx="332">
                  <c:v>-6.9692</c:v>
                </c:pt>
                <c:pt idx="333">
                  <c:v>-6.9673</c:v>
                </c:pt>
                <c:pt idx="334">
                  <c:v>-6.9654</c:v>
                </c:pt>
                <c:pt idx="335">
                  <c:v>-6.9635</c:v>
                </c:pt>
                <c:pt idx="336">
                  <c:v>-6.9616</c:v>
                </c:pt>
                <c:pt idx="337">
                  <c:v>-6.9597</c:v>
                </c:pt>
                <c:pt idx="338">
                  <c:v>-6.9578</c:v>
                </c:pt>
                <c:pt idx="339">
                  <c:v>-6.9559</c:v>
                </c:pt>
                <c:pt idx="340">
                  <c:v>-6.954</c:v>
                </c:pt>
                <c:pt idx="341">
                  <c:v>-6.9521</c:v>
                </c:pt>
                <c:pt idx="342">
                  <c:v>-6.9502</c:v>
                </c:pt>
                <c:pt idx="343">
                  <c:v>-6.9483</c:v>
                </c:pt>
                <c:pt idx="344">
                  <c:v>-6.9464</c:v>
                </c:pt>
                <c:pt idx="345">
                  <c:v>-6.9445</c:v>
                </c:pt>
                <c:pt idx="346">
                  <c:v>-6.9426</c:v>
                </c:pt>
                <c:pt idx="347">
                  <c:v>-6.9407</c:v>
                </c:pt>
                <c:pt idx="348">
                  <c:v>-6.9388</c:v>
                </c:pt>
                <c:pt idx="349">
                  <c:v>-6.9369</c:v>
                </c:pt>
                <c:pt idx="350">
                  <c:v>-6.935</c:v>
                </c:pt>
                <c:pt idx="351">
                  <c:v>-6.9331</c:v>
                </c:pt>
                <c:pt idx="352">
                  <c:v>-6.9312</c:v>
                </c:pt>
                <c:pt idx="353">
                  <c:v>-6.9293</c:v>
                </c:pt>
                <c:pt idx="354">
                  <c:v>-6.9274</c:v>
                </c:pt>
                <c:pt idx="355">
                  <c:v>-6.9255</c:v>
                </c:pt>
                <c:pt idx="356">
                  <c:v>-6.9236</c:v>
                </c:pt>
                <c:pt idx="357">
                  <c:v>-6.9217</c:v>
                </c:pt>
                <c:pt idx="358">
                  <c:v>-6.9198</c:v>
                </c:pt>
                <c:pt idx="359">
                  <c:v>-6.9179</c:v>
                </c:pt>
                <c:pt idx="360">
                  <c:v>-6.916</c:v>
                </c:pt>
                <c:pt idx="361">
                  <c:v>-6.9141</c:v>
                </c:pt>
                <c:pt idx="362">
                  <c:v>-6.9122</c:v>
                </c:pt>
                <c:pt idx="363">
                  <c:v>-6.9103</c:v>
                </c:pt>
                <c:pt idx="364">
                  <c:v>-6.9084</c:v>
                </c:pt>
                <c:pt idx="365">
                  <c:v>-6.9065</c:v>
                </c:pt>
                <c:pt idx="366">
                  <c:v>-6.9046</c:v>
                </c:pt>
                <c:pt idx="367">
                  <c:v>-6.9027</c:v>
                </c:pt>
                <c:pt idx="368">
                  <c:v>-6.9008</c:v>
                </c:pt>
                <c:pt idx="369">
                  <c:v>-6.8989</c:v>
                </c:pt>
                <c:pt idx="370">
                  <c:v>-6.897</c:v>
                </c:pt>
                <c:pt idx="371">
                  <c:v>-6.8951</c:v>
                </c:pt>
                <c:pt idx="372">
                  <c:v>-6.8932</c:v>
                </c:pt>
                <c:pt idx="373">
                  <c:v>-6.8913</c:v>
                </c:pt>
                <c:pt idx="374">
                  <c:v>-6.8894</c:v>
                </c:pt>
                <c:pt idx="375">
                  <c:v>-6.8875</c:v>
                </c:pt>
                <c:pt idx="376">
                  <c:v>-6.8856</c:v>
                </c:pt>
                <c:pt idx="377">
                  <c:v>-6.8837</c:v>
                </c:pt>
                <c:pt idx="378">
                  <c:v>-6.8818</c:v>
                </c:pt>
                <c:pt idx="379">
                  <c:v>-6.8799</c:v>
                </c:pt>
                <c:pt idx="380">
                  <c:v>-6.878</c:v>
                </c:pt>
                <c:pt idx="381">
                  <c:v>-6.8761</c:v>
                </c:pt>
                <c:pt idx="382">
                  <c:v>-6.8742</c:v>
                </c:pt>
                <c:pt idx="383">
                  <c:v>-6.8723</c:v>
                </c:pt>
                <c:pt idx="384">
                  <c:v>-6.8704</c:v>
                </c:pt>
                <c:pt idx="385">
                  <c:v>-6.8685</c:v>
                </c:pt>
                <c:pt idx="386">
                  <c:v>-6.8666</c:v>
                </c:pt>
                <c:pt idx="387">
                  <c:v>-6.8647</c:v>
                </c:pt>
                <c:pt idx="388">
                  <c:v>-6.8628</c:v>
                </c:pt>
                <c:pt idx="389">
                  <c:v>-6.8609</c:v>
                </c:pt>
                <c:pt idx="390">
                  <c:v>-6.859</c:v>
                </c:pt>
                <c:pt idx="391">
                  <c:v>-6.8571</c:v>
                </c:pt>
                <c:pt idx="392">
                  <c:v>-6.8552</c:v>
                </c:pt>
                <c:pt idx="393">
                  <c:v>-6.8533</c:v>
                </c:pt>
                <c:pt idx="394">
                  <c:v>-6.8514</c:v>
                </c:pt>
                <c:pt idx="395">
                  <c:v>-6.8495</c:v>
                </c:pt>
                <c:pt idx="396">
                  <c:v>-6.8476</c:v>
                </c:pt>
                <c:pt idx="397">
                  <c:v>-6.8457</c:v>
                </c:pt>
                <c:pt idx="398">
                  <c:v>-6.8438</c:v>
                </c:pt>
                <c:pt idx="399">
                  <c:v>-6.8419</c:v>
                </c:pt>
                <c:pt idx="400">
                  <c:v>-6.84</c:v>
                </c:pt>
                <c:pt idx="401">
                  <c:v>-6.8381</c:v>
                </c:pt>
                <c:pt idx="402">
                  <c:v>-6.8362</c:v>
                </c:pt>
                <c:pt idx="403">
                  <c:v>-6.8343</c:v>
                </c:pt>
                <c:pt idx="404">
                  <c:v>-6.8324</c:v>
                </c:pt>
                <c:pt idx="405">
                  <c:v>-6.8305</c:v>
                </c:pt>
                <c:pt idx="406">
                  <c:v>-6.8286</c:v>
                </c:pt>
                <c:pt idx="407">
                  <c:v>-6.8267</c:v>
                </c:pt>
                <c:pt idx="408">
                  <c:v>-6.8248</c:v>
                </c:pt>
                <c:pt idx="409">
                  <c:v>-6.8229</c:v>
                </c:pt>
                <c:pt idx="410">
                  <c:v>-6.821</c:v>
                </c:pt>
                <c:pt idx="411">
                  <c:v>-6.8191</c:v>
                </c:pt>
                <c:pt idx="412">
                  <c:v>-6.8172</c:v>
                </c:pt>
                <c:pt idx="413">
                  <c:v>-6.8153</c:v>
                </c:pt>
                <c:pt idx="414">
                  <c:v>-6.8134</c:v>
                </c:pt>
                <c:pt idx="415">
                  <c:v>-6.8115</c:v>
                </c:pt>
                <c:pt idx="416">
                  <c:v>-6.8096</c:v>
                </c:pt>
                <c:pt idx="417">
                  <c:v>-6.8077</c:v>
                </c:pt>
                <c:pt idx="418">
                  <c:v>-6.8058</c:v>
                </c:pt>
                <c:pt idx="419">
                  <c:v>-6.8039</c:v>
                </c:pt>
                <c:pt idx="420">
                  <c:v>-6.802</c:v>
                </c:pt>
                <c:pt idx="421">
                  <c:v>-6.8001</c:v>
                </c:pt>
                <c:pt idx="422">
                  <c:v>-6.798199999999999</c:v>
                </c:pt>
                <c:pt idx="423">
                  <c:v>-6.7963</c:v>
                </c:pt>
                <c:pt idx="424">
                  <c:v>-6.7944</c:v>
                </c:pt>
                <c:pt idx="425">
                  <c:v>-6.7925</c:v>
                </c:pt>
                <c:pt idx="426">
                  <c:v>-6.7906</c:v>
                </c:pt>
                <c:pt idx="427">
                  <c:v>-6.7887</c:v>
                </c:pt>
                <c:pt idx="428">
                  <c:v>-6.7868</c:v>
                </c:pt>
                <c:pt idx="429">
                  <c:v>-6.7849</c:v>
                </c:pt>
                <c:pt idx="430">
                  <c:v>-6.783</c:v>
                </c:pt>
                <c:pt idx="431">
                  <c:v>-6.7811</c:v>
                </c:pt>
                <c:pt idx="432">
                  <c:v>-6.7792</c:v>
                </c:pt>
                <c:pt idx="433">
                  <c:v>-6.7773</c:v>
                </c:pt>
                <c:pt idx="434">
                  <c:v>-6.7754</c:v>
                </c:pt>
                <c:pt idx="435">
                  <c:v>-6.7735</c:v>
                </c:pt>
                <c:pt idx="436">
                  <c:v>-6.7716</c:v>
                </c:pt>
                <c:pt idx="437">
                  <c:v>-6.7697</c:v>
                </c:pt>
                <c:pt idx="438">
                  <c:v>-6.7678</c:v>
                </c:pt>
                <c:pt idx="439">
                  <c:v>-6.7659</c:v>
                </c:pt>
                <c:pt idx="440">
                  <c:v>-6.764</c:v>
                </c:pt>
                <c:pt idx="441">
                  <c:v>-6.7621</c:v>
                </c:pt>
                <c:pt idx="442">
                  <c:v>-6.7602</c:v>
                </c:pt>
                <c:pt idx="443">
                  <c:v>-6.7583</c:v>
                </c:pt>
                <c:pt idx="444">
                  <c:v>-6.7564</c:v>
                </c:pt>
                <c:pt idx="445">
                  <c:v>-6.7545</c:v>
                </c:pt>
                <c:pt idx="446">
                  <c:v>-6.7526</c:v>
                </c:pt>
                <c:pt idx="447">
                  <c:v>-6.7507</c:v>
                </c:pt>
                <c:pt idx="448">
                  <c:v>-6.7488</c:v>
                </c:pt>
                <c:pt idx="449">
                  <c:v>-6.7469</c:v>
                </c:pt>
                <c:pt idx="450">
                  <c:v>-6.745</c:v>
                </c:pt>
                <c:pt idx="451">
                  <c:v>-6.7431</c:v>
                </c:pt>
                <c:pt idx="452">
                  <c:v>-6.7412</c:v>
                </c:pt>
                <c:pt idx="453">
                  <c:v>-6.7393</c:v>
                </c:pt>
                <c:pt idx="454">
                  <c:v>-6.7374</c:v>
                </c:pt>
                <c:pt idx="455">
                  <c:v>-6.7355</c:v>
                </c:pt>
                <c:pt idx="456">
                  <c:v>-6.7336</c:v>
                </c:pt>
                <c:pt idx="457">
                  <c:v>-6.7317</c:v>
                </c:pt>
                <c:pt idx="458">
                  <c:v>-6.7298</c:v>
                </c:pt>
                <c:pt idx="459">
                  <c:v>-6.7279</c:v>
                </c:pt>
                <c:pt idx="460">
                  <c:v>-6.726</c:v>
                </c:pt>
                <c:pt idx="461">
                  <c:v>-6.7241</c:v>
                </c:pt>
                <c:pt idx="462">
                  <c:v>-6.7222</c:v>
                </c:pt>
                <c:pt idx="463">
                  <c:v>-6.7203</c:v>
                </c:pt>
                <c:pt idx="464">
                  <c:v>-6.7184</c:v>
                </c:pt>
                <c:pt idx="465">
                  <c:v>-6.7165</c:v>
                </c:pt>
                <c:pt idx="466">
                  <c:v>-6.7146</c:v>
                </c:pt>
                <c:pt idx="467">
                  <c:v>-6.7127</c:v>
                </c:pt>
                <c:pt idx="468">
                  <c:v>-6.7108</c:v>
                </c:pt>
                <c:pt idx="469">
                  <c:v>-6.7089</c:v>
                </c:pt>
                <c:pt idx="470">
                  <c:v>-6.707</c:v>
                </c:pt>
                <c:pt idx="471">
                  <c:v>-6.7051</c:v>
                </c:pt>
                <c:pt idx="472">
                  <c:v>-6.7032</c:v>
                </c:pt>
                <c:pt idx="473">
                  <c:v>-6.7013</c:v>
                </c:pt>
                <c:pt idx="474">
                  <c:v>-6.6994</c:v>
                </c:pt>
                <c:pt idx="475">
                  <c:v>-6.6975</c:v>
                </c:pt>
                <c:pt idx="476">
                  <c:v>-6.6956</c:v>
                </c:pt>
                <c:pt idx="477">
                  <c:v>-6.6937</c:v>
                </c:pt>
                <c:pt idx="478">
                  <c:v>-6.6918</c:v>
                </c:pt>
                <c:pt idx="479">
                  <c:v>-6.6899</c:v>
                </c:pt>
                <c:pt idx="480">
                  <c:v>-6.688</c:v>
                </c:pt>
                <c:pt idx="481">
                  <c:v>-6.6861</c:v>
                </c:pt>
                <c:pt idx="482">
                  <c:v>-6.6842</c:v>
                </c:pt>
                <c:pt idx="483">
                  <c:v>-6.6823</c:v>
                </c:pt>
                <c:pt idx="484">
                  <c:v>-6.6804</c:v>
                </c:pt>
                <c:pt idx="485">
                  <c:v>-6.6785</c:v>
                </c:pt>
                <c:pt idx="486">
                  <c:v>-6.6766</c:v>
                </c:pt>
                <c:pt idx="487">
                  <c:v>-6.6747</c:v>
                </c:pt>
                <c:pt idx="488">
                  <c:v>-6.6728</c:v>
                </c:pt>
                <c:pt idx="489">
                  <c:v>-6.6709</c:v>
                </c:pt>
                <c:pt idx="490">
                  <c:v>-6.668999999999999</c:v>
                </c:pt>
                <c:pt idx="491">
                  <c:v>-6.667099999999999</c:v>
                </c:pt>
                <c:pt idx="492">
                  <c:v>-6.665199999999999</c:v>
                </c:pt>
                <c:pt idx="493">
                  <c:v>-6.663299999999999</c:v>
                </c:pt>
                <c:pt idx="494">
                  <c:v>-6.6614</c:v>
                </c:pt>
                <c:pt idx="495">
                  <c:v>-6.6595</c:v>
                </c:pt>
                <c:pt idx="496">
                  <c:v>-6.6576</c:v>
                </c:pt>
                <c:pt idx="497">
                  <c:v>-6.6557</c:v>
                </c:pt>
                <c:pt idx="498">
                  <c:v>-6.6538</c:v>
                </c:pt>
                <c:pt idx="499">
                  <c:v>-6.6519</c:v>
                </c:pt>
                <c:pt idx="500">
                  <c:v>-6.65</c:v>
                </c:pt>
                <c:pt idx="501">
                  <c:v>-6.6481</c:v>
                </c:pt>
                <c:pt idx="502">
                  <c:v>-6.6462</c:v>
                </c:pt>
                <c:pt idx="503">
                  <c:v>-6.6443</c:v>
                </c:pt>
                <c:pt idx="504">
                  <c:v>-6.6424</c:v>
                </c:pt>
                <c:pt idx="505">
                  <c:v>-6.6405</c:v>
                </c:pt>
                <c:pt idx="506">
                  <c:v>-6.6386</c:v>
                </c:pt>
                <c:pt idx="507">
                  <c:v>-6.6367</c:v>
                </c:pt>
                <c:pt idx="508">
                  <c:v>-6.6348</c:v>
                </c:pt>
                <c:pt idx="509">
                  <c:v>-6.6329</c:v>
                </c:pt>
                <c:pt idx="510">
                  <c:v>-6.631</c:v>
                </c:pt>
                <c:pt idx="511">
                  <c:v>-6.6291</c:v>
                </c:pt>
                <c:pt idx="512">
                  <c:v>-6.6272</c:v>
                </c:pt>
                <c:pt idx="513">
                  <c:v>-6.6253</c:v>
                </c:pt>
                <c:pt idx="514">
                  <c:v>-6.6234</c:v>
                </c:pt>
                <c:pt idx="515">
                  <c:v>-6.6215</c:v>
                </c:pt>
                <c:pt idx="516">
                  <c:v>-6.6196</c:v>
                </c:pt>
                <c:pt idx="517">
                  <c:v>-6.6177</c:v>
                </c:pt>
                <c:pt idx="518">
                  <c:v>-6.6158</c:v>
                </c:pt>
                <c:pt idx="519">
                  <c:v>-6.6139</c:v>
                </c:pt>
                <c:pt idx="520">
                  <c:v>-6.612</c:v>
                </c:pt>
                <c:pt idx="521">
                  <c:v>-6.6101</c:v>
                </c:pt>
                <c:pt idx="522">
                  <c:v>-6.6082</c:v>
                </c:pt>
                <c:pt idx="523">
                  <c:v>-6.6063</c:v>
                </c:pt>
                <c:pt idx="524">
                  <c:v>-6.6044</c:v>
                </c:pt>
                <c:pt idx="525">
                  <c:v>-6.6025</c:v>
                </c:pt>
                <c:pt idx="526">
                  <c:v>-6.6006</c:v>
                </c:pt>
                <c:pt idx="527">
                  <c:v>-6.5987</c:v>
                </c:pt>
                <c:pt idx="528">
                  <c:v>-6.5968</c:v>
                </c:pt>
                <c:pt idx="529">
                  <c:v>-6.5949</c:v>
                </c:pt>
                <c:pt idx="530">
                  <c:v>-6.593</c:v>
                </c:pt>
                <c:pt idx="531">
                  <c:v>-6.5911</c:v>
                </c:pt>
                <c:pt idx="532">
                  <c:v>-6.5892</c:v>
                </c:pt>
                <c:pt idx="533">
                  <c:v>-6.5873</c:v>
                </c:pt>
                <c:pt idx="534">
                  <c:v>-6.5854</c:v>
                </c:pt>
                <c:pt idx="535">
                  <c:v>-6.5835</c:v>
                </c:pt>
                <c:pt idx="536">
                  <c:v>-6.5816</c:v>
                </c:pt>
                <c:pt idx="537">
                  <c:v>-6.5797</c:v>
                </c:pt>
                <c:pt idx="538">
                  <c:v>-6.5778</c:v>
                </c:pt>
                <c:pt idx="539">
                  <c:v>-6.5759</c:v>
                </c:pt>
                <c:pt idx="540">
                  <c:v>-6.574</c:v>
                </c:pt>
                <c:pt idx="541">
                  <c:v>-6.5721</c:v>
                </c:pt>
                <c:pt idx="542">
                  <c:v>-6.5702</c:v>
                </c:pt>
                <c:pt idx="543">
                  <c:v>-6.5683</c:v>
                </c:pt>
                <c:pt idx="544">
                  <c:v>-6.5664</c:v>
                </c:pt>
                <c:pt idx="545">
                  <c:v>-6.5645</c:v>
                </c:pt>
                <c:pt idx="546">
                  <c:v>-6.5626</c:v>
                </c:pt>
                <c:pt idx="547">
                  <c:v>-6.5607</c:v>
                </c:pt>
                <c:pt idx="548">
                  <c:v>-6.5588</c:v>
                </c:pt>
                <c:pt idx="549">
                  <c:v>-6.5569</c:v>
                </c:pt>
                <c:pt idx="550">
                  <c:v>-6.555</c:v>
                </c:pt>
                <c:pt idx="551">
                  <c:v>-6.5531</c:v>
                </c:pt>
                <c:pt idx="552">
                  <c:v>-6.5512</c:v>
                </c:pt>
                <c:pt idx="553">
                  <c:v>-6.5493</c:v>
                </c:pt>
                <c:pt idx="554">
                  <c:v>-6.5474</c:v>
                </c:pt>
                <c:pt idx="555">
                  <c:v>-6.5455</c:v>
                </c:pt>
                <c:pt idx="556">
                  <c:v>-6.5436</c:v>
                </c:pt>
                <c:pt idx="557">
                  <c:v>-6.5417</c:v>
                </c:pt>
                <c:pt idx="558">
                  <c:v>-6.5398</c:v>
                </c:pt>
                <c:pt idx="559">
                  <c:v>-6.5379</c:v>
                </c:pt>
                <c:pt idx="560">
                  <c:v>-6.536</c:v>
                </c:pt>
                <c:pt idx="561">
                  <c:v>-6.5341</c:v>
                </c:pt>
                <c:pt idx="562">
                  <c:v>-6.5322</c:v>
                </c:pt>
                <c:pt idx="563">
                  <c:v>-6.5303</c:v>
                </c:pt>
                <c:pt idx="564">
                  <c:v>-6.5284</c:v>
                </c:pt>
                <c:pt idx="565">
                  <c:v>-6.5265</c:v>
                </c:pt>
                <c:pt idx="566">
                  <c:v>-6.5246</c:v>
                </c:pt>
                <c:pt idx="567">
                  <c:v>-6.5227</c:v>
                </c:pt>
                <c:pt idx="568">
                  <c:v>-6.5208</c:v>
                </c:pt>
                <c:pt idx="569">
                  <c:v>-6.5189</c:v>
                </c:pt>
                <c:pt idx="570">
                  <c:v>-6.517</c:v>
                </c:pt>
                <c:pt idx="571">
                  <c:v>-6.5151</c:v>
                </c:pt>
                <c:pt idx="572">
                  <c:v>-6.5132</c:v>
                </c:pt>
                <c:pt idx="573">
                  <c:v>-6.5113</c:v>
                </c:pt>
                <c:pt idx="574">
                  <c:v>-6.5094</c:v>
                </c:pt>
                <c:pt idx="575">
                  <c:v>-6.5075</c:v>
                </c:pt>
                <c:pt idx="576">
                  <c:v>-6.5056</c:v>
                </c:pt>
                <c:pt idx="577">
                  <c:v>-6.5037</c:v>
                </c:pt>
                <c:pt idx="578">
                  <c:v>-6.5018</c:v>
                </c:pt>
                <c:pt idx="579">
                  <c:v>-6.4999</c:v>
                </c:pt>
                <c:pt idx="580">
                  <c:v>-6.498</c:v>
                </c:pt>
                <c:pt idx="581">
                  <c:v>-6.4961</c:v>
                </c:pt>
                <c:pt idx="582">
                  <c:v>-6.4942</c:v>
                </c:pt>
                <c:pt idx="583">
                  <c:v>-6.4923</c:v>
                </c:pt>
                <c:pt idx="584">
                  <c:v>-6.4904</c:v>
                </c:pt>
                <c:pt idx="585">
                  <c:v>-6.4885</c:v>
                </c:pt>
                <c:pt idx="586">
                  <c:v>-6.4866</c:v>
                </c:pt>
                <c:pt idx="587">
                  <c:v>-6.4847</c:v>
                </c:pt>
                <c:pt idx="588">
                  <c:v>-6.4828</c:v>
                </c:pt>
                <c:pt idx="589">
                  <c:v>-6.4809</c:v>
                </c:pt>
                <c:pt idx="590">
                  <c:v>-6.479</c:v>
                </c:pt>
                <c:pt idx="591">
                  <c:v>-6.4771</c:v>
                </c:pt>
                <c:pt idx="592">
                  <c:v>-6.4752</c:v>
                </c:pt>
                <c:pt idx="593">
                  <c:v>-6.4733</c:v>
                </c:pt>
                <c:pt idx="594">
                  <c:v>-6.4714</c:v>
                </c:pt>
                <c:pt idx="595">
                  <c:v>-6.4695</c:v>
                </c:pt>
                <c:pt idx="596">
                  <c:v>-6.4676</c:v>
                </c:pt>
                <c:pt idx="597">
                  <c:v>-6.4657</c:v>
                </c:pt>
                <c:pt idx="598">
                  <c:v>-6.4638</c:v>
                </c:pt>
                <c:pt idx="599">
                  <c:v>-6.4619</c:v>
                </c:pt>
                <c:pt idx="600">
                  <c:v>-6.46</c:v>
                </c:pt>
                <c:pt idx="601">
                  <c:v>-6.4581</c:v>
                </c:pt>
                <c:pt idx="602">
                  <c:v>-6.4562</c:v>
                </c:pt>
                <c:pt idx="603">
                  <c:v>-6.4543</c:v>
                </c:pt>
                <c:pt idx="604">
                  <c:v>-6.4524</c:v>
                </c:pt>
                <c:pt idx="605">
                  <c:v>-6.4505</c:v>
                </c:pt>
                <c:pt idx="606">
                  <c:v>-6.4486</c:v>
                </c:pt>
                <c:pt idx="607">
                  <c:v>-6.4467</c:v>
                </c:pt>
                <c:pt idx="608">
                  <c:v>-6.4448</c:v>
                </c:pt>
                <c:pt idx="609">
                  <c:v>-6.4429</c:v>
                </c:pt>
                <c:pt idx="610">
                  <c:v>-6.441</c:v>
                </c:pt>
                <c:pt idx="611">
                  <c:v>-6.4391</c:v>
                </c:pt>
                <c:pt idx="612">
                  <c:v>-6.4372</c:v>
                </c:pt>
                <c:pt idx="613">
                  <c:v>-6.4353</c:v>
                </c:pt>
                <c:pt idx="614">
                  <c:v>-6.4334</c:v>
                </c:pt>
                <c:pt idx="615">
                  <c:v>-6.4315</c:v>
                </c:pt>
                <c:pt idx="616">
                  <c:v>-6.4296</c:v>
                </c:pt>
                <c:pt idx="617">
                  <c:v>-6.4277</c:v>
                </c:pt>
                <c:pt idx="618">
                  <c:v>-6.4258</c:v>
                </c:pt>
                <c:pt idx="619">
                  <c:v>-6.4239</c:v>
                </c:pt>
                <c:pt idx="620">
                  <c:v>-6.422</c:v>
                </c:pt>
                <c:pt idx="621">
                  <c:v>-6.4201</c:v>
                </c:pt>
                <c:pt idx="622">
                  <c:v>-6.4182</c:v>
                </c:pt>
                <c:pt idx="623">
                  <c:v>-6.4163</c:v>
                </c:pt>
                <c:pt idx="624">
                  <c:v>-6.4144</c:v>
                </c:pt>
                <c:pt idx="625">
                  <c:v>-6.4125</c:v>
                </c:pt>
                <c:pt idx="626">
                  <c:v>-6.4106</c:v>
                </c:pt>
                <c:pt idx="627">
                  <c:v>-6.4087</c:v>
                </c:pt>
                <c:pt idx="628">
                  <c:v>-6.4068</c:v>
                </c:pt>
                <c:pt idx="629">
                  <c:v>-6.4049</c:v>
                </c:pt>
                <c:pt idx="630">
                  <c:v>-6.403</c:v>
                </c:pt>
                <c:pt idx="631">
                  <c:v>-6.4011</c:v>
                </c:pt>
                <c:pt idx="632">
                  <c:v>-6.3992</c:v>
                </c:pt>
                <c:pt idx="633">
                  <c:v>-6.3973</c:v>
                </c:pt>
                <c:pt idx="634">
                  <c:v>-6.3954</c:v>
                </c:pt>
                <c:pt idx="635">
                  <c:v>-6.3935</c:v>
                </c:pt>
                <c:pt idx="636">
                  <c:v>-6.3916</c:v>
                </c:pt>
                <c:pt idx="637">
                  <c:v>-6.3897</c:v>
                </c:pt>
                <c:pt idx="638">
                  <c:v>-6.3878</c:v>
                </c:pt>
                <c:pt idx="639">
                  <c:v>-6.3859</c:v>
                </c:pt>
                <c:pt idx="640">
                  <c:v>-6.384</c:v>
                </c:pt>
                <c:pt idx="641">
                  <c:v>-6.3821</c:v>
                </c:pt>
                <c:pt idx="642">
                  <c:v>-6.3802</c:v>
                </c:pt>
                <c:pt idx="643">
                  <c:v>-6.3783</c:v>
                </c:pt>
                <c:pt idx="644">
                  <c:v>-6.3764</c:v>
                </c:pt>
                <c:pt idx="645">
                  <c:v>-6.3745</c:v>
                </c:pt>
                <c:pt idx="646">
                  <c:v>-6.3726</c:v>
                </c:pt>
                <c:pt idx="647">
                  <c:v>-6.3707</c:v>
                </c:pt>
                <c:pt idx="648">
                  <c:v>-6.3688</c:v>
                </c:pt>
                <c:pt idx="649">
                  <c:v>-6.3669</c:v>
                </c:pt>
                <c:pt idx="650">
                  <c:v>-6.365</c:v>
                </c:pt>
                <c:pt idx="651">
                  <c:v>-6.3631</c:v>
                </c:pt>
                <c:pt idx="652">
                  <c:v>-6.3612</c:v>
                </c:pt>
                <c:pt idx="653">
                  <c:v>-6.3593</c:v>
                </c:pt>
                <c:pt idx="654">
                  <c:v>-6.3574</c:v>
                </c:pt>
                <c:pt idx="655">
                  <c:v>-6.3555</c:v>
                </c:pt>
                <c:pt idx="656">
                  <c:v>-6.3536</c:v>
                </c:pt>
                <c:pt idx="657">
                  <c:v>-6.3517</c:v>
                </c:pt>
                <c:pt idx="658">
                  <c:v>-6.3498</c:v>
                </c:pt>
                <c:pt idx="659">
                  <c:v>-6.3479</c:v>
                </c:pt>
                <c:pt idx="660">
                  <c:v>-6.346</c:v>
                </c:pt>
                <c:pt idx="661">
                  <c:v>-6.3441</c:v>
                </c:pt>
                <c:pt idx="662">
                  <c:v>-6.3422</c:v>
                </c:pt>
                <c:pt idx="663">
                  <c:v>-6.3403</c:v>
                </c:pt>
                <c:pt idx="664">
                  <c:v>-6.3384</c:v>
                </c:pt>
                <c:pt idx="665">
                  <c:v>-6.3365</c:v>
                </c:pt>
                <c:pt idx="666">
                  <c:v>-6.3346</c:v>
                </c:pt>
                <c:pt idx="667">
                  <c:v>-6.3327</c:v>
                </c:pt>
                <c:pt idx="668">
                  <c:v>-6.3308</c:v>
                </c:pt>
                <c:pt idx="669">
                  <c:v>-6.3289</c:v>
                </c:pt>
                <c:pt idx="670">
                  <c:v>-6.327</c:v>
                </c:pt>
                <c:pt idx="671">
                  <c:v>-6.3251</c:v>
                </c:pt>
                <c:pt idx="672">
                  <c:v>-6.3232</c:v>
                </c:pt>
                <c:pt idx="673">
                  <c:v>-6.3213</c:v>
                </c:pt>
                <c:pt idx="674">
                  <c:v>-6.3194</c:v>
                </c:pt>
                <c:pt idx="675">
                  <c:v>-6.3175</c:v>
                </c:pt>
                <c:pt idx="676">
                  <c:v>-6.3156</c:v>
                </c:pt>
                <c:pt idx="677">
                  <c:v>-6.3137</c:v>
                </c:pt>
                <c:pt idx="678">
                  <c:v>-6.3118</c:v>
                </c:pt>
                <c:pt idx="679">
                  <c:v>-6.3099</c:v>
                </c:pt>
                <c:pt idx="680">
                  <c:v>-6.308</c:v>
                </c:pt>
                <c:pt idx="681">
                  <c:v>-6.3061</c:v>
                </c:pt>
                <c:pt idx="682">
                  <c:v>-6.3042</c:v>
                </c:pt>
                <c:pt idx="683">
                  <c:v>-6.3023</c:v>
                </c:pt>
                <c:pt idx="684">
                  <c:v>-6.3004</c:v>
                </c:pt>
                <c:pt idx="685">
                  <c:v>-6.2985</c:v>
                </c:pt>
                <c:pt idx="686">
                  <c:v>-6.2966</c:v>
                </c:pt>
                <c:pt idx="687">
                  <c:v>-6.2947</c:v>
                </c:pt>
                <c:pt idx="688">
                  <c:v>-6.2928</c:v>
                </c:pt>
                <c:pt idx="689">
                  <c:v>-6.2909</c:v>
                </c:pt>
                <c:pt idx="690">
                  <c:v>-6.289</c:v>
                </c:pt>
                <c:pt idx="691">
                  <c:v>-6.2871</c:v>
                </c:pt>
                <c:pt idx="692">
                  <c:v>-6.2852</c:v>
                </c:pt>
                <c:pt idx="693">
                  <c:v>-6.2833</c:v>
                </c:pt>
                <c:pt idx="694">
                  <c:v>-6.2814</c:v>
                </c:pt>
                <c:pt idx="695">
                  <c:v>-6.2795</c:v>
                </c:pt>
                <c:pt idx="696">
                  <c:v>-6.2776</c:v>
                </c:pt>
                <c:pt idx="697">
                  <c:v>-6.2757</c:v>
                </c:pt>
                <c:pt idx="698">
                  <c:v>-6.2738</c:v>
                </c:pt>
                <c:pt idx="699">
                  <c:v>-6.2719</c:v>
                </c:pt>
                <c:pt idx="700">
                  <c:v>-6.27</c:v>
                </c:pt>
                <c:pt idx="701">
                  <c:v>-6.2681</c:v>
                </c:pt>
                <c:pt idx="702">
                  <c:v>-6.2662</c:v>
                </c:pt>
                <c:pt idx="703">
                  <c:v>-6.2643</c:v>
                </c:pt>
                <c:pt idx="704">
                  <c:v>-6.2624</c:v>
                </c:pt>
                <c:pt idx="705">
                  <c:v>-6.2605</c:v>
                </c:pt>
                <c:pt idx="706">
                  <c:v>-6.2586</c:v>
                </c:pt>
                <c:pt idx="707">
                  <c:v>-6.2567</c:v>
                </c:pt>
                <c:pt idx="708">
                  <c:v>-6.2548</c:v>
                </c:pt>
                <c:pt idx="709">
                  <c:v>-6.2529</c:v>
                </c:pt>
                <c:pt idx="710">
                  <c:v>-6.251</c:v>
                </c:pt>
                <c:pt idx="711">
                  <c:v>-6.2491</c:v>
                </c:pt>
                <c:pt idx="712">
                  <c:v>-6.2472</c:v>
                </c:pt>
                <c:pt idx="713">
                  <c:v>-6.2453</c:v>
                </c:pt>
                <c:pt idx="714">
                  <c:v>-6.2434</c:v>
                </c:pt>
                <c:pt idx="715">
                  <c:v>-6.2415</c:v>
                </c:pt>
                <c:pt idx="716">
                  <c:v>-6.2396</c:v>
                </c:pt>
                <c:pt idx="717">
                  <c:v>-6.2377</c:v>
                </c:pt>
                <c:pt idx="718">
                  <c:v>-6.2358</c:v>
                </c:pt>
                <c:pt idx="719">
                  <c:v>-6.2339</c:v>
                </c:pt>
                <c:pt idx="720">
                  <c:v>-6.232</c:v>
                </c:pt>
                <c:pt idx="721">
                  <c:v>-6.2301</c:v>
                </c:pt>
                <c:pt idx="722">
                  <c:v>-6.2282</c:v>
                </c:pt>
                <c:pt idx="723">
                  <c:v>-6.2263</c:v>
                </c:pt>
                <c:pt idx="724">
                  <c:v>-6.2244</c:v>
                </c:pt>
                <c:pt idx="725">
                  <c:v>-6.2225</c:v>
                </c:pt>
                <c:pt idx="726">
                  <c:v>-6.2206</c:v>
                </c:pt>
                <c:pt idx="727">
                  <c:v>-6.2187</c:v>
                </c:pt>
                <c:pt idx="728">
                  <c:v>-6.2168</c:v>
                </c:pt>
                <c:pt idx="729">
                  <c:v>-6.2149</c:v>
                </c:pt>
                <c:pt idx="730">
                  <c:v>-6.213</c:v>
                </c:pt>
                <c:pt idx="731">
                  <c:v>-6.2111</c:v>
                </c:pt>
                <c:pt idx="732">
                  <c:v>-6.2092</c:v>
                </c:pt>
                <c:pt idx="733">
                  <c:v>-6.2073</c:v>
                </c:pt>
                <c:pt idx="734">
                  <c:v>-6.2054</c:v>
                </c:pt>
                <c:pt idx="735">
                  <c:v>-6.2035</c:v>
                </c:pt>
                <c:pt idx="736">
                  <c:v>-6.2016</c:v>
                </c:pt>
                <c:pt idx="737">
                  <c:v>-6.1997</c:v>
                </c:pt>
                <c:pt idx="738">
                  <c:v>-6.1978</c:v>
                </c:pt>
                <c:pt idx="739">
                  <c:v>-6.1959</c:v>
                </c:pt>
                <c:pt idx="740">
                  <c:v>-6.194</c:v>
                </c:pt>
                <c:pt idx="741">
                  <c:v>-6.1921</c:v>
                </c:pt>
                <c:pt idx="742">
                  <c:v>-6.1902</c:v>
                </c:pt>
                <c:pt idx="743">
                  <c:v>-6.1883</c:v>
                </c:pt>
                <c:pt idx="744">
                  <c:v>-6.1864</c:v>
                </c:pt>
                <c:pt idx="745">
                  <c:v>-6.1845</c:v>
                </c:pt>
                <c:pt idx="746">
                  <c:v>-6.1826</c:v>
                </c:pt>
                <c:pt idx="747">
                  <c:v>-6.1807</c:v>
                </c:pt>
                <c:pt idx="748">
                  <c:v>-6.1788</c:v>
                </c:pt>
                <c:pt idx="749">
                  <c:v>-6.1769</c:v>
                </c:pt>
                <c:pt idx="750">
                  <c:v>-6.175</c:v>
                </c:pt>
                <c:pt idx="751">
                  <c:v>-6.1731</c:v>
                </c:pt>
                <c:pt idx="752">
                  <c:v>-6.1712</c:v>
                </c:pt>
                <c:pt idx="753">
                  <c:v>-6.1693</c:v>
                </c:pt>
                <c:pt idx="754">
                  <c:v>-6.1674</c:v>
                </c:pt>
                <c:pt idx="755">
                  <c:v>-6.1655</c:v>
                </c:pt>
                <c:pt idx="756">
                  <c:v>-6.1636</c:v>
                </c:pt>
                <c:pt idx="757">
                  <c:v>-6.1617</c:v>
                </c:pt>
                <c:pt idx="758">
                  <c:v>-6.1598</c:v>
                </c:pt>
                <c:pt idx="759">
                  <c:v>-6.1579</c:v>
                </c:pt>
                <c:pt idx="760">
                  <c:v>-6.156</c:v>
                </c:pt>
                <c:pt idx="761">
                  <c:v>-6.1541</c:v>
                </c:pt>
                <c:pt idx="762">
                  <c:v>-6.1522</c:v>
                </c:pt>
                <c:pt idx="763">
                  <c:v>-6.1503</c:v>
                </c:pt>
                <c:pt idx="764">
                  <c:v>-6.1484</c:v>
                </c:pt>
                <c:pt idx="765">
                  <c:v>-6.1465</c:v>
                </c:pt>
                <c:pt idx="766">
                  <c:v>-6.1446</c:v>
                </c:pt>
                <c:pt idx="767">
                  <c:v>-6.1427</c:v>
                </c:pt>
                <c:pt idx="768">
                  <c:v>-6.1408</c:v>
                </c:pt>
                <c:pt idx="769">
                  <c:v>-6.1389</c:v>
                </c:pt>
                <c:pt idx="770">
                  <c:v>-6.137</c:v>
                </c:pt>
                <c:pt idx="771">
                  <c:v>-6.1351</c:v>
                </c:pt>
                <c:pt idx="772">
                  <c:v>-6.1332</c:v>
                </c:pt>
                <c:pt idx="773">
                  <c:v>-6.1313</c:v>
                </c:pt>
                <c:pt idx="774">
                  <c:v>-6.1294</c:v>
                </c:pt>
                <c:pt idx="775">
                  <c:v>-6.1275</c:v>
                </c:pt>
                <c:pt idx="776">
                  <c:v>-6.1256</c:v>
                </c:pt>
                <c:pt idx="777">
                  <c:v>-6.1237</c:v>
                </c:pt>
                <c:pt idx="778">
                  <c:v>-6.1218</c:v>
                </c:pt>
                <c:pt idx="779">
                  <c:v>-6.1199</c:v>
                </c:pt>
                <c:pt idx="780">
                  <c:v>-6.118</c:v>
                </c:pt>
                <c:pt idx="781">
                  <c:v>-6.1161</c:v>
                </c:pt>
                <c:pt idx="782">
                  <c:v>-6.1142</c:v>
                </c:pt>
                <c:pt idx="783">
                  <c:v>-6.1123</c:v>
                </c:pt>
                <c:pt idx="784">
                  <c:v>-6.1104</c:v>
                </c:pt>
                <c:pt idx="785">
                  <c:v>-6.1085</c:v>
                </c:pt>
                <c:pt idx="786">
                  <c:v>-6.1066</c:v>
                </c:pt>
                <c:pt idx="787">
                  <c:v>-6.1047</c:v>
                </c:pt>
                <c:pt idx="788">
                  <c:v>-6.1028</c:v>
                </c:pt>
                <c:pt idx="789">
                  <c:v>-6.1009</c:v>
                </c:pt>
                <c:pt idx="790">
                  <c:v>-6.099</c:v>
                </c:pt>
                <c:pt idx="791">
                  <c:v>-6.0971</c:v>
                </c:pt>
                <c:pt idx="792">
                  <c:v>-6.0952</c:v>
                </c:pt>
                <c:pt idx="793">
                  <c:v>-6.0933</c:v>
                </c:pt>
                <c:pt idx="794">
                  <c:v>-6.0914</c:v>
                </c:pt>
                <c:pt idx="795">
                  <c:v>-6.0895</c:v>
                </c:pt>
                <c:pt idx="796">
                  <c:v>-6.0876</c:v>
                </c:pt>
                <c:pt idx="797">
                  <c:v>-6.0857</c:v>
                </c:pt>
                <c:pt idx="798">
                  <c:v>-6.0838</c:v>
                </c:pt>
                <c:pt idx="799">
                  <c:v>-6.0819</c:v>
                </c:pt>
                <c:pt idx="800">
                  <c:v>-6.08</c:v>
                </c:pt>
                <c:pt idx="801">
                  <c:v>-6.0781</c:v>
                </c:pt>
                <c:pt idx="802">
                  <c:v>-6.0762</c:v>
                </c:pt>
                <c:pt idx="803">
                  <c:v>-6.0743</c:v>
                </c:pt>
                <c:pt idx="804">
                  <c:v>-6.0724</c:v>
                </c:pt>
                <c:pt idx="805">
                  <c:v>-6.0705</c:v>
                </c:pt>
                <c:pt idx="806">
                  <c:v>-6.0686</c:v>
                </c:pt>
                <c:pt idx="807">
                  <c:v>-6.0667</c:v>
                </c:pt>
                <c:pt idx="808">
                  <c:v>-6.0648</c:v>
                </c:pt>
                <c:pt idx="809">
                  <c:v>-6.0629</c:v>
                </c:pt>
                <c:pt idx="810">
                  <c:v>-6.061</c:v>
                </c:pt>
                <c:pt idx="811">
                  <c:v>-6.0591</c:v>
                </c:pt>
                <c:pt idx="812">
                  <c:v>-6.0572</c:v>
                </c:pt>
                <c:pt idx="813">
                  <c:v>-6.0553</c:v>
                </c:pt>
                <c:pt idx="814">
                  <c:v>-6.0534</c:v>
                </c:pt>
                <c:pt idx="815">
                  <c:v>-6.0515</c:v>
                </c:pt>
                <c:pt idx="816">
                  <c:v>-6.0496</c:v>
                </c:pt>
                <c:pt idx="817">
                  <c:v>-6.0477</c:v>
                </c:pt>
                <c:pt idx="818">
                  <c:v>-6.0458</c:v>
                </c:pt>
                <c:pt idx="819">
                  <c:v>-6.0439</c:v>
                </c:pt>
                <c:pt idx="820">
                  <c:v>-6.042</c:v>
                </c:pt>
                <c:pt idx="821">
                  <c:v>-6.0401</c:v>
                </c:pt>
                <c:pt idx="822">
                  <c:v>-6.0382</c:v>
                </c:pt>
                <c:pt idx="823">
                  <c:v>-6.0363</c:v>
                </c:pt>
                <c:pt idx="824">
                  <c:v>-6.0344</c:v>
                </c:pt>
                <c:pt idx="825">
                  <c:v>-6.0325</c:v>
                </c:pt>
                <c:pt idx="826">
                  <c:v>-6.0306</c:v>
                </c:pt>
                <c:pt idx="827">
                  <c:v>-6.0287</c:v>
                </c:pt>
                <c:pt idx="828">
                  <c:v>-6.0268</c:v>
                </c:pt>
                <c:pt idx="829">
                  <c:v>-6.0249</c:v>
                </c:pt>
                <c:pt idx="830">
                  <c:v>-6.023</c:v>
                </c:pt>
                <c:pt idx="831">
                  <c:v>-6.0211</c:v>
                </c:pt>
                <c:pt idx="832">
                  <c:v>-6.0192</c:v>
                </c:pt>
                <c:pt idx="833">
                  <c:v>-6.0173</c:v>
                </c:pt>
                <c:pt idx="834">
                  <c:v>-6.0154</c:v>
                </c:pt>
                <c:pt idx="835">
                  <c:v>-6.0135</c:v>
                </c:pt>
                <c:pt idx="836">
                  <c:v>-6.0116</c:v>
                </c:pt>
                <c:pt idx="837">
                  <c:v>-6.0097</c:v>
                </c:pt>
                <c:pt idx="838">
                  <c:v>-6.0078</c:v>
                </c:pt>
                <c:pt idx="839">
                  <c:v>-6.0059</c:v>
                </c:pt>
                <c:pt idx="840">
                  <c:v>-6.004</c:v>
                </c:pt>
                <c:pt idx="841">
                  <c:v>-6.0021</c:v>
                </c:pt>
                <c:pt idx="842">
                  <c:v>-6.0002</c:v>
                </c:pt>
                <c:pt idx="843">
                  <c:v>-5.9983</c:v>
                </c:pt>
                <c:pt idx="844">
                  <c:v>-5.9964</c:v>
                </c:pt>
                <c:pt idx="845">
                  <c:v>-5.9945</c:v>
                </c:pt>
                <c:pt idx="846">
                  <c:v>-5.9926</c:v>
                </c:pt>
                <c:pt idx="847">
                  <c:v>-5.9907</c:v>
                </c:pt>
                <c:pt idx="848">
                  <c:v>-5.9888</c:v>
                </c:pt>
                <c:pt idx="849">
                  <c:v>-5.9869</c:v>
                </c:pt>
                <c:pt idx="850">
                  <c:v>-5.985</c:v>
                </c:pt>
                <c:pt idx="851">
                  <c:v>-5.9831</c:v>
                </c:pt>
                <c:pt idx="852">
                  <c:v>-5.9812</c:v>
                </c:pt>
                <c:pt idx="853">
                  <c:v>-5.9793</c:v>
                </c:pt>
                <c:pt idx="854">
                  <c:v>-5.9774</c:v>
                </c:pt>
                <c:pt idx="855">
                  <c:v>-5.9755</c:v>
                </c:pt>
                <c:pt idx="856">
                  <c:v>-5.9736</c:v>
                </c:pt>
                <c:pt idx="857">
                  <c:v>-5.9717</c:v>
                </c:pt>
                <c:pt idx="858">
                  <c:v>-5.9698</c:v>
                </c:pt>
                <c:pt idx="859">
                  <c:v>-5.9679</c:v>
                </c:pt>
                <c:pt idx="860">
                  <c:v>-5.966</c:v>
                </c:pt>
                <c:pt idx="861">
                  <c:v>-5.9641</c:v>
                </c:pt>
                <c:pt idx="862">
                  <c:v>-5.9622</c:v>
                </c:pt>
                <c:pt idx="863">
                  <c:v>-5.9603</c:v>
                </c:pt>
                <c:pt idx="864">
                  <c:v>-5.9584</c:v>
                </c:pt>
                <c:pt idx="865">
                  <c:v>-5.9565</c:v>
                </c:pt>
                <c:pt idx="866">
                  <c:v>-5.9546</c:v>
                </c:pt>
                <c:pt idx="867">
                  <c:v>-5.9527</c:v>
                </c:pt>
                <c:pt idx="868">
                  <c:v>-5.9508</c:v>
                </c:pt>
                <c:pt idx="869">
                  <c:v>-5.9489</c:v>
                </c:pt>
                <c:pt idx="870">
                  <c:v>-5.947</c:v>
                </c:pt>
                <c:pt idx="871">
                  <c:v>-5.9451</c:v>
                </c:pt>
                <c:pt idx="872">
                  <c:v>-5.9432</c:v>
                </c:pt>
                <c:pt idx="873">
                  <c:v>-5.9413</c:v>
                </c:pt>
                <c:pt idx="874">
                  <c:v>-5.9394</c:v>
                </c:pt>
                <c:pt idx="875">
                  <c:v>-5.9375</c:v>
                </c:pt>
                <c:pt idx="876">
                  <c:v>-5.9356</c:v>
                </c:pt>
                <c:pt idx="877">
                  <c:v>-5.9337</c:v>
                </c:pt>
                <c:pt idx="878">
                  <c:v>-5.9318</c:v>
                </c:pt>
                <c:pt idx="879">
                  <c:v>-5.9299</c:v>
                </c:pt>
                <c:pt idx="880">
                  <c:v>-5.928</c:v>
                </c:pt>
                <c:pt idx="881">
                  <c:v>-5.9261</c:v>
                </c:pt>
                <c:pt idx="882">
                  <c:v>-5.9242</c:v>
                </c:pt>
                <c:pt idx="883">
                  <c:v>-5.9223</c:v>
                </c:pt>
                <c:pt idx="884">
                  <c:v>-5.9204</c:v>
                </c:pt>
                <c:pt idx="885">
                  <c:v>-5.9185</c:v>
                </c:pt>
                <c:pt idx="886">
                  <c:v>-5.9166</c:v>
                </c:pt>
                <c:pt idx="887">
                  <c:v>-5.9147</c:v>
                </c:pt>
                <c:pt idx="888">
                  <c:v>-5.9128</c:v>
                </c:pt>
                <c:pt idx="889">
                  <c:v>-5.9109</c:v>
                </c:pt>
                <c:pt idx="890">
                  <c:v>-5.909</c:v>
                </c:pt>
                <c:pt idx="891">
                  <c:v>-5.9071</c:v>
                </c:pt>
                <c:pt idx="892">
                  <c:v>-5.9052</c:v>
                </c:pt>
                <c:pt idx="893">
                  <c:v>-5.9033</c:v>
                </c:pt>
                <c:pt idx="894">
                  <c:v>-5.9014</c:v>
                </c:pt>
                <c:pt idx="895">
                  <c:v>-5.8995</c:v>
                </c:pt>
                <c:pt idx="896">
                  <c:v>-5.8976</c:v>
                </c:pt>
                <c:pt idx="897">
                  <c:v>-5.8957</c:v>
                </c:pt>
                <c:pt idx="898">
                  <c:v>-5.8938</c:v>
                </c:pt>
                <c:pt idx="899">
                  <c:v>-5.8919</c:v>
                </c:pt>
                <c:pt idx="900">
                  <c:v>-5.89</c:v>
                </c:pt>
                <c:pt idx="901">
                  <c:v>-5.8881</c:v>
                </c:pt>
                <c:pt idx="902">
                  <c:v>-5.8862</c:v>
                </c:pt>
                <c:pt idx="903">
                  <c:v>-5.8843</c:v>
                </c:pt>
                <c:pt idx="904">
                  <c:v>-5.8824</c:v>
                </c:pt>
                <c:pt idx="905">
                  <c:v>-5.8805</c:v>
                </c:pt>
                <c:pt idx="906">
                  <c:v>-5.8786</c:v>
                </c:pt>
                <c:pt idx="907">
                  <c:v>-5.8767</c:v>
                </c:pt>
                <c:pt idx="908">
                  <c:v>-5.8748</c:v>
                </c:pt>
                <c:pt idx="909">
                  <c:v>-5.8729</c:v>
                </c:pt>
                <c:pt idx="910">
                  <c:v>-5.871</c:v>
                </c:pt>
                <c:pt idx="911">
                  <c:v>-5.8691</c:v>
                </c:pt>
                <c:pt idx="912">
                  <c:v>-5.8672</c:v>
                </c:pt>
                <c:pt idx="913">
                  <c:v>-5.8653</c:v>
                </c:pt>
                <c:pt idx="914">
                  <c:v>-5.8634</c:v>
                </c:pt>
                <c:pt idx="915">
                  <c:v>-5.8615</c:v>
                </c:pt>
                <c:pt idx="916">
                  <c:v>-5.8596</c:v>
                </c:pt>
                <c:pt idx="917">
                  <c:v>-5.8577</c:v>
                </c:pt>
                <c:pt idx="918">
                  <c:v>-5.8558</c:v>
                </c:pt>
                <c:pt idx="919">
                  <c:v>-5.8539</c:v>
                </c:pt>
                <c:pt idx="920">
                  <c:v>-5.852</c:v>
                </c:pt>
                <c:pt idx="921">
                  <c:v>-5.8501</c:v>
                </c:pt>
                <c:pt idx="922">
                  <c:v>-5.8482</c:v>
                </c:pt>
                <c:pt idx="923">
                  <c:v>-5.8463</c:v>
                </c:pt>
                <c:pt idx="924">
                  <c:v>-5.8444</c:v>
                </c:pt>
                <c:pt idx="925">
                  <c:v>-5.8425</c:v>
                </c:pt>
                <c:pt idx="926">
                  <c:v>-5.8406</c:v>
                </c:pt>
                <c:pt idx="927">
                  <c:v>-5.8387</c:v>
                </c:pt>
                <c:pt idx="928">
                  <c:v>-5.8368</c:v>
                </c:pt>
                <c:pt idx="929">
                  <c:v>-5.8349</c:v>
                </c:pt>
                <c:pt idx="930">
                  <c:v>-5.833</c:v>
                </c:pt>
                <c:pt idx="931">
                  <c:v>-5.8311</c:v>
                </c:pt>
                <c:pt idx="932">
                  <c:v>-5.8292</c:v>
                </c:pt>
                <c:pt idx="933">
                  <c:v>-5.8273</c:v>
                </c:pt>
                <c:pt idx="934">
                  <c:v>-5.8254</c:v>
                </c:pt>
                <c:pt idx="935">
                  <c:v>-5.8235</c:v>
                </c:pt>
                <c:pt idx="936">
                  <c:v>-5.8216</c:v>
                </c:pt>
                <c:pt idx="937">
                  <c:v>-5.8197</c:v>
                </c:pt>
                <c:pt idx="938">
                  <c:v>-5.8178</c:v>
                </c:pt>
                <c:pt idx="939">
                  <c:v>-5.8159</c:v>
                </c:pt>
                <c:pt idx="940">
                  <c:v>-5.814</c:v>
                </c:pt>
                <c:pt idx="941">
                  <c:v>-5.8121</c:v>
                </c:pt>
                <c:pt idx="942">
                  <c:v>-5.8102</c:v>
                </c:pt>
                <c:pt idx="943">
                  <c:v>-5.8083</c:v>
                </c:pt>
                <c:pt idx="944">
                  <c:v>-5.8064</c:v>
                </c:pt>
                <c:pt idx="945">
                  <c:v>-5.8045</c:v>
                </c:pt>
                <c:pt idx="946">
                  <c:v>-5.8026</c:v>
                </c:pt>
                <c:pt idx="947">
                  <c:v>-5.8007</c:v>
                </c:pt>
                <c:pt idx="948">
                  <c:v>-5.7988</c:v>
                </c:pt>
                <c:pt idx="949">
                  <c:v>-5.7969</c:v>
                </c:pt>
                <c:pt idx="950">
                  <c:v>-5.795</c:v>
                </c:pt>
                <c:pt idx="951">
                  <c:v>-5.7931</c:v>
                </c:pt>
                <c:pt idx="952">
                  <c:v>-5.7912</c:v>
                </c:pt>
                <c:pt idx="953">
                  <c:v>-5.7893</c:v>
                </c:pt>
                <c:pt idx="954">
                  <c:v>-5.7874</c:v>
                </c:pt>
                <c:pt idx="955">
                  <c:v>-5.7855</c:v>
                </c:pt>
                <c:pt idx="956">
                  <c:v>-5.7836</c:v>
                </c:pt>
                <c:pt idx="957">
                  <c:v>-5.7817</c:v>
                </c:pt>
                <c:pt idx="958">
                  <c:v>-5.7798</c:v>
                </c:pt>
                <c:pt idx="959">
                  <c:v>-5.7779</c:v>
                </c:pt>
                <c:pt idx="960">
                  <c:v>-5.776</c:v>
                </c:pt>
                <c:pt idx="961">
                  <c:v>-5.7741</c:v>
                </c:pt>
                <c:pt idx="962">
                  <c:v>-5.7722</c:v>
                </c:pt>
                <c:pt idx="963">
                  <c:v>-5.7703</c:v>
                </c:pt>
                <c:pt idx="964">
                  <c:v>-5.7684</c:v>
                </c:pt>
                <c:pt idx="965">
                  <c:v>-5.7665</c:v>
                </c:pt>
                <c:pt idx="966">
                  <c:v>-5.7646</c:v>
                </c:pt>
                <c:pt idx="967">
                  <c:v>-5.7627</c:v>
                </c:pt>
                <c:pt idx="968">
                  <c:v>-5.7608</c:v>
                </c:pt>
                <c:pt idx="969">
                  <c:v>-5.7589</c:v>
                </c:pt>
                <c:pt idx="970">
                  <c:v>-5.757</c:v>
                </c:pt>
                <c:pt idx="971">
                  <c:v>-5.7551</c:v>
                </c:pt>
                <c:pt idx="972">
                  <c:v>-5.7532</c:v>
                </c:pt>
                <c:pt idx="973">
                  <c:v>-5.7513</c:v>
                </c:pt>
                <c:pt idx="974">
                  <c:v>-5.7494</c:v>
                </c:pt>
                <c:pt idx="975">
                  <c:v>-5.7475</c:v>
                </c:pt>
                <c:pt idx="976">
                  <c:v>-5.7456</c:v>
                </c:pt>
                <c:pt idx="977">
                  <c:v>-5.7437</c:v>
                </c:pt>
                <c:pt idx="978">
                  <c:v>-5.7418</c:v>
                </c:pt>
                <c:pt idx="979">
                  <c:v>-5.7399</c:v>
                </c:pt>
                <c:pt idx="980">
                  <c:v>-5.738</c:v>
                </c:pt>
                <c:pt idx="981">
                  <c:v>-5.7361</c:v>
                </c:pt>
                <c:pt idx="982">
                  <c:v>-5.7342</c:v>
                </c:pt>
                <c:pt idx="983">
                  <c:v>-5.7323</c:v>
                </c:pt>
                <c:pt idx="984">
                  <c:v>-5.7304</c:v>
                </c:pt>
                <c:pt idx="985">
                  <c:v>-5.7285</c:v>
                </c:pt>
                <c:pt idx="986">
                  <c:v>-5.7266</c:v>
                </c:pt>
                <c:pt idx="987">
                  <c:v>-5.7247</c:v>
                </c:pt>
                <c:pt idx="988">
                  <c:v>-5.7228</c:v>
                </c:pt>
                <c:pt idx="989">
                  <c:v>-5.7209</c:v>
                </c:pt>
                <c:pt idx="990">
                  <c:v>-5.719</c:v>
                </c:pt>
                <c:pt idx="991">
                  <c:v>-5.7171</c:v>
                </c:pt>
                <c:pt idx="992">
                  <c:v>-5.7152</c:v>
                </c:pt>
                <c:pt idx="993">
                  <c:v>-5.7133</c:v>
                </c:pt>
                <c:pt idx="994">
                  <c:v>-5.7114</c:v>
                </c:pt>
                <c:pt idx="995">
                  <c:v>-5.7095</c:v>
                </c:pt>
                <c:pt idx="996">
                  <c:v>-5.7076</c:v>
                </c:pt>
                <c:pt idx="997">
                  <c:v>-5.7057</c:v>
                </c:pt>
                <c:pt idx="998">
                  <c:v>-5.7038</c:v>
                </c:pt>
                <c:pt idx="999">
                  <c:v>-5.7019</c:v>
                </c:pt>
                <c:pt idx="1000">
                  <c:v>-5.7</c:v>
                </c:pt>
                <c:pt idx="1001">
                  <c:v>-5.6981</c:v>
                </c:pt>
                <c:pt idx="1002">
                  <c:v>-5.6962</c:v>
                </c:pt>
                <c:pt idx="1003">
                  <c:v>-5.6943</c:v>
                </c:pt>
                <c:pt idx="1004">
                  <c:v>-5.6924</c:v>
                </c:pt>
                <c:pt idx="1005">
                  <c:v>-5.6905</c:v>
                </c:pt>
                <c:pt idx="1006">
                  <c:v>-5.6886</c:v>
                </c:pt>
                <c:pt idx="1007">
                  <c:v>-5.6867</c:v>
                </c:pt>
                <c:pt idx="1008">
                  <c:v>-5.6848</c:v>
                </c:pt>
                <c:pt idx="1009">
                  <c:v>-5.6829</c:v>
                </c:pt>
                <c:pt idx="1010">
                  <c:v>-5.681</c:v>
                </c:pt>
                <c:pt idx="1011">
                  <c:v>-5.6791</c:v>
                </c:pt>
                <c:pt idx="1012">
                  <c:v>-5.6772</c:v>
                </c:pt>
                <c:pt idx="1013">
                  <c:v>-5.6753</c:v>
                </c:pt>
                <c:pt idx="1014">
                  <c:v>-5.6734</c:v>
                </c:pt>
                <c:pt idx="1015">
                  <c:v>-5.6715</c:v>
                </c:pt>
                <c:pt idx="1016">
                  <c:v>-5.6696</c:v>
                </c:pt>
                <c:pt idx="1017">
                  <c:v>-5.6677</c:v>
                </c:pt>
                <c:pt idx="1018">
                  <c:v>-5.6658</c:v>
                </c:pt>
                <c:pt idx="1019">
                  <c:v>-5.6639</c:v>
                </c:pt>
                <c:pt idx="1020">
                  <c:v>-5.662</c:v>
                </c:pt>
                <c:pt idx="1021">
                  <c:v>-5.6601</c:v>
                </c:pt>
                <c:pt idx="1022">
                  <c:v>-5.6582</c:v>
                </c:pt>
                <c:pt idx="1023">
                  <c:v>-5.6563</c:v>
                </c:pt>
                <c:pt idx="1024">
                  <c:v>-5.6544</c:v>
                </c:pt>
                <c:pt idx="1025">
                  <c:v>-5.6525</c:v>
                </c:pt>
                <c:pt idx="1026">
                  <c:v>-5.6506</c:v>
                </c:pt>
                <c:pt idx="1027">
                  <c:v>-5.6487</c:v>
                </c:pt>
                <c:pt idx="1028">
                  <c:v>-5.6468</c:v>
                </c:pt>
                <c:pt idx="1029">
                  <c:v>-5.6449</c:v>
                </c:pt>
                <c:pt idx="1030">
                  <c:v>-5.643</c:v>
                </c:pt>
                <c:pt idx="1031">
                  <c:v>-5.6411</c:v>
                </c:pt>
                <c:pt idx="1032">
                  <c:v>-5.6392</c:v>
                </c:pt>
                <c:pt idx="1033">
                  <c:v>-5.6373</c:v>
                </c:pt>
                <c:pt idx="1034">
                  <c:v>-5.6354</c:v>
                </c:pt>
                <c:pt idx="1035">
                  <c:v>-5.6335</c:v>
                </c:pt>
                <c:pt idx="1036">
                  <c:v>-5.6316</c:v>
                </c:pt>
                <c:pt idx="1037">
                  <c:v>-5.6297</c:v>
                </c:pt>
                <c:pt idx="1038">
                  <c:v>-5.6278</c:v>
                </c:pt>
                <c:pt idx="1039">
                  <c:v>-5.6259</c:v>
                </c:pt>
                <c:pt idx="1040">
                  <c:v>-5.624</c:v>
                </c:pt>
                <c:pt idx="1041">
                  <c:v>-5.6221</c:v>
                </c:pt>
                <c:pt idx="1042">
                  <c:v>-5.6202</c:v>
                </c:pt>
                <c:pt idx="1043">
                  <c:v>-5.6183</c:v>
                </c:pt>
                <c:pt idx="1044">
                  <c:v>-5.6164</c:v>
                </c:pt>
                <c:pt idx="1045">
                  <c:v>-5.6145</c:v>
                </c:pt>
                <c:pt idx="1046">
                  <c:v>-5.612599999999999</c:v>
                </c:pt>
                <c:pt idx="1047">
                  <c:v>-5.610699999999999</c:v>
                </c:pt>
                <c:pt idx="1048">
                  <c:v>-5.608799999999999</c:v>
                </c:pt>
                <c:pt idx="1049">
                  <c:v>-5.6069</c:v>
                </c:pt>
                <c:pt idx="1050">
                  <c:v>-5.605</c:v>
                </c:pt>
                <c:pt idx="1051">
                  <c:v>-5.6031</c:v>
                </c:pt>
                <c:pt idx="1052">
                  <c:v>-5.6012</c:v>
                </c:pt>
                <c:pt idx="1053">
                  <c:v>-5.5993</c:v>
                </c:pt>
                <c:pt idx="1054">
                  <c:v>-5.5974</c:v>
                </c:pt>
                <c:pt idx="1055">
                  <c:v>-5.5955</c:v>
                </c:pt>
                <c:pt idx="1056">
                  <c:v>-5.5936</c:v>
                </c:pt>
                <c:pt idx="1057">
                  <c:v>-5.5917</c:v>
                </c:pt>
                <c:pt idx="1058">
                  <c:v>-5.5898</c:v>
                </c:pt>
                <c:pt idx="1059">
                  <c:v>-5.5879</c:v>
                </c:pt>
                <c:pt idx="1060">
                  <c:v>-5.586</c:v>
                </c:pt>
                <c:pt idx="1061">
                  <c:v>-5.5841</c:v>
                </c:pt>
                <c:pt idx="1062">
                  <c:v>-5.5822</c:v>
                </c:pt>
                <c:pt idx="1063">
                  <c:v>-5.5803</c:v>
                </c:pt>
                <c:pt idx="1064">
                  <c:v>-5.5784</c:v>
                </c:pt>
                <c:pt idx="1065">
                  <c:v>-5.5765</c:v>
                </c:pt>
                <c:pt idx="1066">
                  <c:v>-5.5746</c:v>
                </c:pt>
                <c:pt idx="1067">
                  <c:v>-5.5727</c:v>
                </c:pt>
                <c:pt idx="1068">
                  <c:v>-5.5708</c:v>
                </c:pt>
                <c:pt idx="1069">
                  <c:v>-5.5689</c:v>
                </c:pt>
                <c:pt idx="1070">
                  <c:v>-5.567</c:v>
                </c:pt>
                <c:pt idx="1071">
                  <c:v>-5.5651</c:v>
                </c:pt>
                <c:pt idx="1072">
                  <c:v>-5.5632</c:v>
                </c:pt>
                <c:pt idx="1073">
                  <c:v>-5.5613</c:v>
                </c:pt>
                <c:pt idx="1074">
                  <c:v>-5.5594</c:v>
                </c:pt>
                <c:pt idx="1075">
                  <c:v>-5.5575</c:v>
                </c:pt>
                <c:pt idx="1076">
                  <c:v>-5.5556</c:v>
                </c:pt>
                <c:pt idx="1077">
                  <c:v>-5.5537</c:v>
                </c:pt>
                <c:pt idx="1078">
                  <c:v>-5.5518</c:v>
                </c:pt>
                <c:pt idx="1079">
                  <c:v>-5.5499</c:v>
                </c:pt>
                <c:pt idx="1080">
                  <c:v>-5.548</c:v>
                </c:pt>
                <c:pt idx="1081">
                  <c:v>-5.5461</c:v>
                </c:pt>
                <c:pt idx="1082">
                  <c:v>-5.5442</c:v>
                </c:pt>
                <c:pt idx="1083">
                  <c:v>-5.5423</c:v>
                </c:pt>
                <c:pt idx="1084">
                  <c:v>-5.5404</c:v>
                </c:pt>
                <c:pt idx="1085">
                  <c:v>-5.5385</c:v>
                </c:pt>
                <c:pt idx="1086">
                  <c:v>-5.5366</c:v>
                </c:pt>
                <c:pt idx="1087">
                  <c:v>-5.5347</c:v>
                </c:pt>
                <c:pt idx="1088">
                  <c:v>-5.5328</c:v>
                </c:pt>
                <c:pt idx="1089">
                  <c:v>-5.5309</c:v>
                </c:pt>
                <c:pt idx="1090">
                  <c:v>-5.529</c:v>
                </c:pt>
                <c:pt idx="1091">
                  <c:v>-5.5271</c:v>
                </c:pt>
                <c:pt idx="1092">
                  <c:v>-5.5252</c:v>
                </c:pt>
                <c:pt idx="1093">
                  <c:v>-5.5233</c:v>
                </c:pt>
                <c:pt idx="1094">
                  <c:v>-5.5214</c:v>
                </c:pt>
                <c:pt idx="1095">
                  <c:v>-5.5195</c:v>
                </c:pt>
                <c:pt idx="1096">
                  <c:v>-5.5176</c:v>
                </c:pt>
                <c:pt idx="1097">
                  <c:v>-5.5157</c:v>
                </c:pt>
                <c:pt idx="1098">
                  <c:v>-5.5138</c:v>
                </c:pt>
                <c:pt idx="1099">
                  <c:v>-5.5119</c:v>
                </c:pt>
                <c:pt idx="1100">
                  <c:v>-5.51</c:v>
                </c:pt>
                <c:pt idx="1101">
                  <c:v>-5.5081</c:v>
                </c:pt>
                <c:pt idx="1102">
                  <c:v>-5.5062</c:v>
                </c:pt>
                <c:pt idx="1103">
                  <c:v>-5.5043</c:v>
                </c:pt>
                <c:pt idx="1104">
                  <c:v>-5.5024</c:v>
                </c:pt>
                <c:pt idx="1105">
                  <c:v>-5.5005</c:v>
                </c:pt>
                <c:pt idx="1106">
                  <c:v>-5.4986</c:v>
                </c:pt>
                <c:pt idx="1107">
                  <c:v>-5.4967</c:v>
                </c:pt>
                <c:pt idx="1108">
                  <c:v>-5.4948</c:v>
                </c:pt>
                <c:pt idx="1109">
                  <c:v>-5.4929</c:v>
                </c:pt>
                <c:pt idx="1110">
                  <c:v>-5.491</c:v>
                </c:pt>
                <c:pt idx="1111">
                  <c:v>-5.4891</c:v>
                </c:pt>
                <c:pt idx="1112">
                  <c:v>-5.4872</c:v>
                </c:pt>
                <c:pt idx="1113">
                  <c:v>-5.4853</c:v>
                </c:pt>
                <c:pt idx="1114">
                  <c:v>-5.4834</c:v>
                </c:pt>
                <c:pt idx="1115">
                  <c:v>-5.4815</c:v>
                </c:pt>
                <c:pt idx="1116">
                  <c:v>-5.4796</c:v>
                </c:pt>
                <c:pt idx="1117">
                  <c:v>-5.4777</c:v>
                </c:pt>
                <c:pt idx="1118">
                  <c:v>-5.4758</c:v>
                </c:pt>
                <c:pt idx="1119">
                  <c:v>-5.4739</c:v>
                </c:pt>
                <c:pt idx="1120">
                  <c:v>-5.472</c:v>
                </c:pt>
                <c:pt idx="1121">
                  <c:v>-5.4701</c:v>
                </c:pt>
                <c:pt idx="1122">
                  <c:v>-5.4682</c:v>
                </c:pt>
                <c:pt idx="1123">
                  <c:v>-5.4663</c:v>
                </c:pt>
                <c:pt idx="1124">
                  <c:v>-5.4644</c:v>
                </c:pt>
                <c:pt idx="1125">
                  <c:v>-5.4625</c:v>
                </c:pt>
                <c:pt idx="1126">
                  <c:v>-5.4606</c:v>
                </c:pt>
                <c:pt idx="1127">
                  <c:v>-5.4587</c:v>
                </c:pt>
                <c:pt idx="1128">
                  <c:v>-5.4568</c:v>
                </c:pt>
                <c:pt idx="1129">
                  <c:v>-5.4549</c:v>
                </c:pt>
                <c:pt idx="1130">
                  <c:v>-5.453</c:v>
                </c:pt>
                <c:pt idx="1131">
                  <c:v>-5.4511</c:v>
                </c:pt>
                <c:pt idx="1132">
                  <c:v>-5.4492</c:v>
                </c:pt>
                <c:pt idx="1133">
                  <c:v>-5.4473</c:v>
                </c:pt>
                <c:pt idx="1134">
                  <c:v>-5.4454</c:v>
                </c:pt>
                <c:pt idx="1135">
                  <c:v>-5.4435</c:v>
                </c:pt>
                <c:pt idx="1136">
                  <c:v>-5.4416</c:v>
                </c:pt>
                <c:pt idx="1137">
                  <c:v>-5.4397</c:v>
                </c:pt>
                <c:pt idx="1138">
                  <c:v>-5.4378</c:v>
                </c:pt>
                <c:pt idx="1139">
                  <c:v>-5.4359</c:v>
                </c:pt>
                <c:pt idx="1140">
                  <c:v>-5.434</c:v>
                </c:pt>
                <c:pt idx="1141">
                  <c:v>-5.4321</c:v>
                </c:pt>
                <c:pt idx="1142">
                  <c:v>-5.4302</c:v>
                </c:pt>
                <c:pt idx="1143">
                  <c:v>-5.4283</c:v>
                </c:pt>
                <c:pt idx="1144">
                  <c:v>-5.4264</c:v>
                </c:pt>
                <c:pt idx="1145">
                  <c:v>-5.4245</c:v>
                </c:pt>
                <c:pt idx="1146">
                  <c:v>-5.4226</c:v>
                </c:pt>
                <c:pt idx="1147">
                  <c:v>-5.4207</c:v>
                </c:pt>
                <c:pt idx="1148">
                  <c:v>-5.4188</c:v>
                </c:pt>
                <c:pt idx="1149">
                  <c:v>-5.4169</c:v>
                </c:pt>
                <c:pt idx="1150">
                  <c:v>-5.415</c:v>
                </c:pt>
                <c:pt idx="1151">
                  <c:v>-5.4131</c:v>
                </c:pt>
                <c:pt idx="1152">
                  <c:v>-5.4112</c:v>
                </c:pt>
                <c:pt idx="1153">
                  <c:v>-5.4093</c:v>
                </c:pt>
                <c:pt idx="1154">
                  <c:v>-5.4074</c:v>
                </c:pt>
                <c:pt idx="1155">
                  <c:v>-5.4055</c:v>
                </c:pt>
                <c:pt idx="1156">
                  <c:v>-5.4036</c:v>
                </c:pt>
                <c:pt idx="1157">
                  <c:v>-5.4017</c:v>
                </c:pt>
                <c:pt idx="1158">
                  <c:v>-5.3998</c:v>
                </c:pt>
                <c:pt idx="1159">
                  <c:v>-5.3979</c:v>
                </c:pt>
                <c:pt idx="1160">
                  <c:v>-5.396</c:v>
                </c:pt>
                <c:pt idx="1161">
                  <c:v>-5.3941</c:v>
                </c:pt>
                <c:pt idx="1162">
                  <c:v>-5.3922</c:v>
                </c:pt>
                <c:pt idx="1163">
                  <c:v>-5.3903</c:v>
                </c:pt>
                <c:pt idx="1164">
                  <c:v>-5.3884</c:v>
                </c:pt>
                <c:pt idx="1165">
                  <c:v>-5.3865</c:v>
                </c:pt>
                <c:pt idx="1166">
                  <c:v>-5.3846</c:v>
                </c:pt>
                <c:pt idx="1167">
                  <c:v>-5.3827</c:v>
                </c:pt>
                <c:pt idx="1168">
                  <c:v>-5.3808</c:v>
                </c:pt>
                <c:pt idx="1169">
                  <c:v>-5.3789</c:v>
                </c:pt>
                <c:pt idx="1170">
                  <c:v>-5.377</c:v>
                </c:pt>
                <c:pt idx="1171">
                  <c:v>-5.3751</c:v>
                </c:pt>
                <c:pt idx="1172">
                  <c:v>-5.3732</c:v>
                </c:pt>
                <c:pt idx="1173">
                  <c:v>-5.3713</c:v>
                </c:pt>
                <c:pt idx="1174">
                  <c:v>-5.3694</c:v>
                </c:pt>
                <c:pt idx="1175">
                  <c:v>-5.3675</c:v>
                </c:pt>
                <c:pt idx="1176">
                  <c:v>-5.3656</c:v>
                </c:pt>
                <c:pt idx="1177">
                  <c:v>-5.3637</c:v>
                </c:pt>
                <c:pt idx="1178">
                  <c:v>-5.3618</c:v>
                </c:pt>
                <c:pt idx="1179">
                  <c:v>-5.3599</c:v>
                </c:pt>
                <c:pt idx="1180">
                  <c:v>-5.358</c:v>
                </c:pt>
                <c:pt idx="1181">
                  <c:v>-5.3561</c:v>
                </c:pt>
                <c:pt idx="1182">
                  <c:v>-5.3542</c:v>
                </c:pt>
                <c:pt idx="1183">
                  <c:v>-5.3523</c:v>
                </c:pt>
                <c:pt idx="1184">
                  <c:v>-5.3504</c:v>
                </c:pt>
                <c:pt idx="1185">
                  <c:v>-5.3485</c:v>
                </c:pt>
                <c:pt idx="1186">
                  <c:v>-5.3466</c:v>
                </c:pt>
                <c:pt idx="1187">
                  <c:v>-5.3447</c:v>
                </c:pt>
                <c:pt idx="1188">
                  <c:v>-5.3428</c:v>
                </c:pt>
                <c:pt idx="1189">
                  <c:v>-5.3409</c:v>
                </c:pt>
                <c:pt idx="1190">
                  <c:v>-5.339</c:v>
                </c:pt>
                <c:pt idx="1191">
                  <c:v>-5.3371</c:v>
                </c:pt>
                <c:pt idx="1192">
                  <c:v>-5.3352</c:v>
                </c:pt>
                <c:pt idx="1193">
                  <c:v>-5.3333</c:v>
                </c:pt>
                <c:pt idx="1194">
                  <c:v>-5.3314</c:v>
                </c:pt>
                <c:pt idx="1195">
                  <c:v>-5.3295</c:v>
                </c:pt>
                <c:pt idx="1196">
                  <c:v>-5.3276</c:v>
                </c:pt>
                <c:pt idx="1197">
                  <c:v>-5.3257</c:v>
                </c:pt>
                <c:pt idx="1198">
                  <c:v>-5.3238</c:v>
                </c:pt>
                <c:pt idx="1199">
                  <c:v>-5.3219</c:v>
                </c:pt>
                <c:pt idx="1200">
                  <c:v>-5.32</c:v>
                </c:pt>
                <c:pt idx="1201">
                  <c:v>-5.3181</c:v>
                </c:pt>
                <c:pt idx="1202">
                  <c:v>-5.3162</c:v>
                </c:pt>
                <c:pt idx="1203">
                  <c:v>-5.3143</c:v>
                </c:pt>
                <c:pt idx="1204">
                  <c:v>-5.3124</c:v>
                </c:pt>
                <c:pt idx="1205">
                  <c:v>-5.3105</c:v>
                </c:pt>
                <c:pt idx="1206">
                  <c:v>-5.3086</c:v>
                </c:pt>
                <c:pt idx="1207">
                  <c:v>-5.3067</c:v>
                </c:pt>
                <c:pt idx="1208">
                  <c:v>-5.3048</c:v>
                </c:pt>
                <c:pt idx="1209">
                  <c:v>-5.3029</c:v>
                </c:pt>
                <c:pt idx="1210">
                  <c:v>-5.301</c:v>
                </c:pt>
                <c:pt idx="1211">
                  <c:v>-5.2991</c:v>
                </c:pt>
                <c:pt idx="1212">
                  <c:v>-5.2972</c:v>
                </c:pt>
                <c:pt idx="1213">
                  <c:v>-5.2953</c:v>
                </c:pt>
                <c:pt idx="1214">
                  <c:v>-5.2934</c:v>
                </c:pt>
                <c:pt idx="1215">
                  <c:v>-5.2915</c:v>
                </c:pt>
                <c:pt idx="1216">
                  <c:v>-5.2896</c:v>
                </c:pt>
                <c:pt idx="1217">
                  <c:v>-5.2877</c:v>
                </c:pt>
                <c:pt idx="1218">
                  <c:v>-5.2858</c:v>
                </c:pt>
                <c:pt idx="1219">
                  <c:v>-5.2839</c:v>
                </c:pt>
                <c:pt idx="1220">
                  <c:v>-5.282</c:v>
                </c:pt>
                <c:pt idx="1221">
                  <c:v>-5.2801</c:v>
                </c:pt>
                <c:pt idx="1222">
                  <c:v>-5.2782</c:v>
                </c:pt>
                <c:pt idx="1223">
                  <c:v>-5.2763</c:v>
                </c:pt>
                <c:pt idx="1224">
                  <c:v>-5.2744</c:v>
                </c:pt>
                <c:pt idx="1225">
                  <c:v>-5.2725</c:v>
                </c:pt>
                <c:pt idx="1226">
                  <c:v>-5.2706</c:v>
                </c:pt>
                <c:pt idx="1227">
                  <c:v>-5.2687</c:v>
                </c:pt>
                <c:pt idx="1228">
                  <c:v>-5.2668</c:v>
                </c:pt>
                <c:pt idx="1229">
                  <c:v>-5.2649</c:v>
                </c:pt>
                <c:pt idx="1230">
                  <c:v>-5.263</c:v>
                </c:pt>
                <c:pt idx="1231">
                  <c:v>-5.2611</c:v>
                </c:pt>
                <c:pt idx="1232">
                  <c:v>-5.2592</c:v>
                </c:pt>
                <c:pt idx="1233">
                  <c:v>-5.2573</c:v>
                </c:pt>
                <c:pt idx="1234">
                  <c:v>-5.2554</c:v>
                </c:pt>
                <c:pt idx="1235">
                  <c:v>-5.2535</c:v>
                </c:pt>
                <c:pt idx="1236">
                  <c:v>-5.2516</c:v>
                </c:pt>
                <c:pt idx="1237">
                  <c:v>-5.2497</c:v>
                </c:pt>
                <c:pt idx="1238">
                  <c:v>-5.2478</c:v>
                </c:pt>
                <c:pt idx="1239">
                  <c:v>-5.2459</c:v>
                </c:pt>
                <c:pt idx="1240">
                  <c:v>-5.244</c:v>
                </c:pt>
                <c:pt idx="1241">
                  <c:v>-5.2421</c:v>
                </c:pt>
                <c:pt idx="1242">
                  <c:v>-5.2402</c:v>
                </c:pt>
                <c:pt idx="1243">
                  <c:v>-5.2383</c:v>
                </c:pt>
                <c:pt idx="1244">
                  <c:v>-5.2364</c:v>
                </c:pt>
                <c:pt idx="1245">
                  <c:v>-5.2345</c:v>
                </c:pt>
                <c:pt idx="1246">
                  <c:v>-5.2326</c:v>
                </c:pt>
                <c:pt idx="1247">
                  <c:v>-5.2307</c:v>
                </c:pt>
                <c:pt idx="1248">
                  <c:v>-5.2288</c:v>
                </c:pt>
                <c:pt idx="1249">
                  <c:v>-5.2269</c:v>
                </c:pt>
                <c:pt idx="1250">
                  <c:v>-5.225</c:v>
                </c:pt>
                <c:pt idx="1251">
                  <c:v>-5.2231</c:v>
                </c:pt>
                <c:pt idx="1252">
                  <c:v>-5.2212</c:v>
                </c:pt>
                <c:pt idx="1253">
                  <c:v>-5.2193</c:v>
                </c:pt>
                <c:pt idx="1254">
                  <c:v>-5.2174</c:v>
                </c:pt>
                <c:pt idx="1255">
                  <c:v>-5.2155</c:v>
                </c:pt>
                <c:pt idx="1256">
                  <c:v>-5.2136</c:v>
                </c:pt>
                <c:pt idx="1257">
                  <c:v>-5.2117</c:v>
                </c:pt>
                <c:pt idx="1258">
                  <c:v>-5.2098</c:v>
                </c:pt>
                <c:pt idx="1259">
                  <c:v>-5.2079</c:v>
                </c:pt>
                <c:pt idx="1260">
                  <c:v>-5.206</c:v>
                </c:pt>
                <c:pt idx="1261">
                  <c:v>-5.2041</c:v>
                </c:pt>
                <c:pt idx="1262">
                  <c:v>-5.2022</c:v>
                </c:pt>
                <c:pt idx="1263">
                  <c:v>-5.2003</c:v>
                </c:pt>
                <c:pt idx="1264">
                  <c:v>-5.1984</c:v>
                </c:pt>
                <c:pt idx="1265">
                  <c:v>-5.1965</c:v>
                </c:pt>
                <c:pt idx="1266">
                  <c:v>-5.1946</c:v>
                </c:pt>
                <c:pt idx="1267">
                  <c:v>-5.1927</c:v>
                </c:pt>
                <c:pt idx="1268">
                  <c:v>-5.1908</c:v>
                </c:pt>
                <c:pt idx="1269">
                  <c:v>-5.1889</c:v>
                </c:pt>
                <c:pt idx="1270">
                  <c:v>-5.187</c:v>
                </c:pt>
                <c:pt idx="1271">
                  <c:v>-5.1851</c:v>
                </c:pt>
                <c:pt idx="1272">
                  <c:v>-5.1832</c:v>
                </c:pt>
                <c:pt idx="1273">
                  <c:v>-5.1813</c:v>
                </c:pt>
                <c:pt idx="1274">
                  <c:v>-5.1794</c:v>
                </c:pt>
                <c:pt idx="1275">
                  <c:v>-5.1775</c:v>
                </c:pt>
                <c:pt idx="1276">
                  <c:v>-5.1756</c:v>
                </c:pt>
                <c:pt idx="1277">
                  <c:v>-5.1737</c:v>
                </c:pt>
                <c:pt idx="1278">
                  <c:v>-5.1718</c:v>
                </c:pt>
                <c:pt idx="1279">
                  <c:v>-5.1699</c:v>
                </c:pt>
                <c:pt idx="1280">
                  <c:v>-5.168</c:v>
                </c:pt>
                <c:pt idx="1281">
                  <c:v>-5.1661</c:v>
                </c:pt>
                <c:pt idx="1282">
                  <c:v>-5.1642</c:v>
                </c:pt>
                <c:pt idx="1283">
                  <c:v>-5.1623</c:v>
                </c:pt>
                <c:pt idx="1284">
                  <c:v>-5.1604</c:v>
                </c:pt>
                <c:pt idx="1285">
                  <c:v>-5.1585</c:v>
                </c:pt>
                <c:pt idx="1286">
                  <c:v>-5.1566</c:v>
                </c:pt>
                <c:pt idx="1287">
                  <c:v>-5.1547</c:v>
                </c:pt>
                <c:pt idx="1288">
                  <c:v>-5.1528</c:v>
                </c:pt>
                <c:pt idx="1289">
                  <c:v>-5.1509</c:v>
                </c:pt>
                <c:pt idx="1290">
                  <c:v>-5.149</c:v>
                </c:pt>
                <c:pt idx="1291">
                  <c:v>-5.1471</c:v>
                </c:pt>
                <c:pt idx="1292">
                  <c:v>-5.1452</c:v>
                </c:pt>
                <c:pt idx="1293">
                  <c:v>-5.1433</c:v>
                </c:pt>
                <c:pt idx="1294">
                  <c:v>-5.1414</c:v>
                </c:pt>
                <c:pt idx="1295">
                  <c:v>-5.1395</c:v>
                </c:pt>
                <c:pt idx="1296">
                  <c:v>-5.1376</c:v>
                </c:pt>
                <c:pt idx="1297">
                  <c:v>-5.1357</c:v>
                </c:pt>
                <c:pt idx="1298">
                  <c:v>-5.1338</c:v>
                </c:pt>
                <c:pt idx="1299">
                  <c:v>-5.1319</c:v>
                </c:pt>
                <c:pt idx="1300">
                  <c:v>-5.13</c:v>
                </c:pt>
                <c:pt idx="1301">
                  <c:v>-5.1281</c:v>
                </c:pt>
                <c:pt idx="1302">
                  <c:v>-5.1262</c:v>
                </c:pt>
                <c:pt idx="1303">
                  <c:v>-5.1243</c:v>
                </c:pt>
                <c:pt idx="1304">
                  <c:v>-5.1224</c:v>
                </c:pt>
                <c:pt idx="1305">
                  <c:v>-5.1205</c:v>
                </c:pt>
                <c:pt idx="1306">
                  <c:v>-5.1186</c:v>
                </c:pt>
                <c:pt idx="1307">
                  <c:v>-5.1167</c:v>
                </c:pt>
                <c:pt idx="1308">
                  <c:v>-5.1148</c:v>
                </c:pt>
                <c:pt idx="1309">
                  <c:v>-5.1129</c:v>
                </c:pt>
                <c:pt idx="1310">
                  <c:v>-5.111</c:v>
                </c:pt>
                <c:pt idx="1311">
                  <c:v>-5.1091</c:v>
                </c:pt>
                <c:pt idx="1312">
                  <c:v>-5.1072</c:v>
                </c:pt>
                <c:pt idx="1313">
                  <c:v>-5.1053</c:v>
                </c:pt>
                <c:pt idx="1314">
                  <c:v>-5.1034</c:v>
                </c:pt>
                <c:pt idx="1315">
                  <c:v>-5.1015</c:v>
                </c:pt>
                <c:pt idx="1316">
                  <c:v>-5.0996</c:v>
                </c:pt>
                <c:pt idx="1317">
                  <c:v>-5.0977</c:v>
                </c:pt>
                <c:pt idx="1318">
                  <c:v>-5.0958</c:v>
                </c:pt>
                <c:pt idx="1319">
                  <c:v>-5.0939</c:v>
                </c:pt>
                <c:pt idx="1320">
                  <c:v>-5.092</c:v>
                </c:pt>
                <c:pt idx="1321">
                  <c:v>-5.0901</c:v>
                </c:pt>
                <c:pt idx="1322">
                  <c:v>-5.0882</c:v>
                </c:pt>
                <c:pt idx="1323">
                  <c:v>-5.0863</c:v>
                </c:pt>
                <c:pt idx="1324">
                  <c:v>-5.0844</c:v>
                </c:pt>
                <c:pt idx="1325">
                  <c:v>-5.0825</c:v>
                </c:pt>
                <c:pt idx="1326">
                  <c:v>-5.0806</c:v>
                </c:pt>
                <c:pt idx="1327">
                  <c:v>-5.0787</c:v>
                </c:pt>
                <c:pt idx="1328">
                  <c:v>-5.0768</c:v>
                </c:pt>
                <c:pt idx="1329">
                  <c:v>-5.0749</c:v>
                </c:pt>
                <c:pt idx="1330">
                  <c:v>-5.073</c:v>
                </c:pt>
                <c:pt idx="1331">
                  <c:v>-5.0711</c:v>
                </c:pt>
                <c:pt idx="1332">
                  <c:v>-5.0692</c:v>
                </c:pt>
                <c:pt idx="1333">
                  <c:v>-5.0673</c:v>
                </c:pt>
                <c:pt idx="1334">
                  <c:v>-5.0654</c:v>
                </c:pt>
                <c:pt idx="1335">
                  <c:v>-5.0635</c:v>
                </c:pt>
                <c:pt idx="1336">
                  <c:v>-5.0616</c:v>
                </c:pt>
                <c:pt idx="1337">
                  <c:v>-5.0597</c:v>
                </c:pt>
                <c:pt idx="1338">
                  <c:v>-5.0578</c:v>
                </c:pt>
                <c:pt idx="1339">
                  <c:v>-5.0559</c:v>
                </c:pt>
                <c:pt idx="1340">
                  <c:v>-5.054</c:v>
                </c:pt>
                <c:pt idx="1341">
                  <c:v>-5.0521</c:v>
                </c:pt>
                <c:pt idx="1342">
                  <c:v>-5.0502</c:v>
                </c:pt>
                <c:pt idx="1343">
                  <c:v>-5.0483</c:v>
                </c:pt>
                <c:pt idx="1344">
                  <c:v>-5.0464</c:v>
                </c:pt>
                <c:pt idx="1345">
                  <c:v>-5.0445</c:v>
                </c:pt>
                <c:pt idx="1346">
                  <c:v>-5.0426</c:v>
                </c:pt>
                <c:pt idx="1347">
                  <c:v>-5.0407</c:v>
                </c:pt>
                <c:pt idx="1348">
                  <c:v>-5.0388</c:v>
                </c:pt>
                <c:pt idx="1349">
                  <c:v>-5.0369</c:v>
                </c:pt>
                <c:pt idx="1350">
                  <c:v>-5.035</c:v>
                </c:pt>
                <c:pt idx="1351">
                  <c:v>-5.0331</c:v>
                </c:pt>
                <c:pt idx="1352">
                  <c:v>-5.0312</c:v>
                </c:pt>
                <c:pt idx="1353">
                  <c:v>-5.0293</c:v>
                </c:pt>
                <c:pt idx="1354">
                  <c:v>-5.0274</c:v>
                </c:pt>
                <c:pt idx="1355">
                  <c:v>-5.0255</c:v>
                </c:pt>
                <c:pt idx="1356">
                  <c:v>-5.0236</c:v>
                </c:pt>
                <c:pt idx="1357">
                  <c:v>-5.0217</c:v>
                </c:pt>
                <c:pt idx="1358">
                  <c:v>-5.0198</c:v>
                </c:pt>
                <c:pt idx="1359">
                  <c:v>-5.0179</c:v>
                </c:pt>
                <c:pt idx="1360">
                  <c:v>-5.016</c:v>
                </c:pt>
                <c:pt idx="1361">
                  <c:v>-5.0141</c:v>
                </c:pt>
                <c:pt idx="1362">
                  <c:v>-5.0122</c:v>
                </c:pt>
                <c:pt idx="1363">
                  <c:v>-5.0103</c:v>
                </c:pt>
                <c:pt idx="1364">
                  <c:v>-5.0084</c:v>
                </c:pt>
                <c:pt idx="1365">
                  <c:v>-5.0065</c:v>
                </c:pt>
                <c:pt idx="1366">
                  <c:v>-5.0046</c:v>
                </c:pt>
                <c:pt idx="1367">
                  <c:v>-5.0027</c:v>
                </c:pt>
                <c:pt idx="1368">
                  <c:v>-5.0008</c:v>
                </c:pt>
                <c:pt idx="1369">
                  <c:v>-4.9989</c:v>
                </c:pt>
                <c:pt idx="1370">
                  <c:v>-4.997</c:v>
                </c:pt>
                <c:pt idx="1371">
                  <c:v>-4.9951</c:v>
                </c:pt>
                <c:pt idx="1372">
                  <c:v>-4.9932</c:v>
                </c:pt>
                <c:pt idx="1373">
                  <c:v>-4.9913</c:v>
                </c:pt>
                <c:pt idx="1374">
                  <c:v>-4.9894</c:v>
                </c:pt>
                <c:pt idx="1375">
                  <c:v>-4.9875</c:v>
                </c:pt>
                <c:pt idx="1376">
                  <c:v>-4.9856</c:v>
                </c:pt>
                <c:pt idx="1377">
                  <c:v>-4.9837</c:v>
                </c:pt>
                <c:pt idx="1378">
                  <c:v>-4.9818</c:v>
                </c:pt>
                <c:pt idx="1379">
                  <c:v>-4.9799</c:v>
                </c:pt>
                <c:pt idx="1380">
                  <c:v>-4.978</c:v>
                </c:pt>
                <c:pt idx="1381">
                  <c:v>-4.9761</c:v>
                </c:pt>
                <c:pt idx="1382">
                  <c:v>-4.9742</c:v>
                </c:pt>
                <c:pt idx="1383">
                  <c:v>-4.9723</c:v>
                </c:pt>
                <c:pt idx="1384">
                  <c:v>-4.9704</c:v>
                </c:pt>
                <c:pt idx="1385">
                  <c:v>-4.9685</c:v>
                </c:pt>
                <c:pt idx="1386">
                  <c:v>-4.9666</c:v>
                </c:pt>
                <c:pt idx="1387">
                  <c:v>-4.9647</c:v>
                </c:pt>
                <c:pt idx="1388">
                  <c:v>-4.9628</c:v>
                </c:pt>
                <c:pt idx="1389">
                  <c:v>-4.9609</c:v>
                </c:pt>
                <c:pt idx="1390">
                  <c:v>-4.959</c:v>
                </c:pt>
                <c:pt idx="1391">
                  <c:v>-4.9571</c:v>
                </c:pt>
                <c:pt idx="1392">
                  <c:v>-4.9552</c:v>
                </c:pt>
                <c:pt idx="1393">
                  <c:v>-4.9533</c:v>
                </c:pt>
                <c:pt idx="1394">
                  <c:v>-4.9514</c:v>
                </c:pt>
                <c:pt idx="1395">
                  <c:v>-4.9495</c:v>
                </c:pt>
                <c:pt idx="1396">
                  <c:v>-4.9476</c:v>
                </c:pt>
                <c:pt idx="1397">
                  <c:v>-4.9457</c:v>
                </c:pt>
                <c:pt idx="1398">
                  <c:v>-4.9438</c:v>
                </c:pt>
                <c:pt idx="1399">
                  <c:v>-4.9419</c:v>
                </c:pt>
                <c:pt idx="1400">
                  <c:v>-4.94</c:v>
                </c:pt>
                <c:pt idx="1401">
                  <c:v>-4.9381</c:v>
                </c:pt>
                <c:pt idx="1402">
                  <c:v>-4.9362</c:v>
                </c:pt>
                <c:pt idx="1403">
                  <c:v>-4.9343</c:v>
                </c:pt>
                <c:pt idx="1404">
                  <c:v>-4.9324</c:v>
                </c:pt>
                <c:pt idx="1405">
                  <c:v>-4.9305</c:v>
                </c:pt>
                <c:pt idx="1406">
                  <c:v>-4.9286</c:v>
                </c:pt>
                <c:pt idx="1407">
                  <c:v>-4.9267</c:v>
                </c:pt>
                <c:pt idx="1408">
                  <c:v>-4.9248</c:v>
                </c:pt>
                <c:pt idx="1409">
                  <c:v>-4.9229</c:v>
                </c:pt>
                <c:pt idx="1410">
                  <c:v>-4.921</c:v>
                </c:pt>
                <c:pt idx="1411">
                  <c:v>-4.9191</c:v>
                </c:pt>
                <c:pt idx="1412">
                  <c:v>-4.9172</c:v>
                </c:pt>
                <c:pt idx="1413">
                  <c:v>-4.9153</c:v>
                </c:pt>
                <c:pt idx="1414">
                  <c:v>-4.9134</c:v>
                </c:pt>
                <c:pt idx="1415">
                  <c:v>-4.9115</c:v>
                </c:pt>
                <c:pt idx="1416">
                  <c:v>-4.9096</c:v>
                </c:pt>
                <c:pt idx="1417">
                  <c:v>-4.9077</c:v>
                </c:pt>
                <c:pt idx="1418">
                  <c:v>-4.9058</c:v>
                </c:pt>
                <c:pt idx="1419">
                  <c:v>-4.9039</c:v>
                </c:pt>
                <c:pt idx="1420">
                  <c:v>-4.902</c:v>
                </c:pt>
                <c:pt idx="1421">
                  <c:v>-4.9001</c:v>
                </c:pt>
                <c:pt idx="1422">
                  <c:v>-4.8982</c:v>
                </c:pt>
                <c:pt idx="1423">
                  <c:v>-4.8963</c:v>
                </c:pt>
                <c:pt idx="1424">
                  <c:v>-4.8944</c:v>
                </c:pt>
                <c:pt idx="1425">
                  <c:v>-4.8925</c:v>
                </c:pt>
                <c:pt idx="1426">
                  <c:v>-4.8906</c:v>
                </c:pt>
                <c:pt idx="1427">
                  <c:v>-4.8887</c:v>
                </c:pt>
                <c:pt idx="1428">
                  <c:v>-4.8868</c:v>
                </c:pt>
                <c:pt idx="1429">
                  <c:v>-4.8849</c:v>
                </c:pt>
                <c:pt idx="1430">
                  <c:v>-4.883</c:v>
                </c:pt>
                <c:pt idx="1431">
                  <c:v>-4.8811</c:v>
                </c:pt>
                <c:pt idx="1432">
                  <c:v>-4.8792</c:v>
                </c:pt>
                <c:pt idx="1433">
                  <c:v>-4.8773</c:v>
                </c:pt>
                <c:pt idx="1434">
                  <c:v>-4.8754</c:v>
                </c:pt>
                <c:pt idx="1435">
                  <c:v>-4.8735</c:v>
                </c:pt>
                <c:pt idx="1436">
                  <c:v>-4.8716</c:v>
                </c:pt>
                <c:pt idx="1437">
                  <c:v>-4.8697</c:v>
                </c:pt>
                <c:pt idx="1438">
                  <c:v>-4.8678</c:v>
                </c:pt>
                <c:pt idx="1439">
                  <c:v>-4.8659</c:v>
                </c:pt>
                <c:pt idx="1440">
                  <c:v>-4.864</c:v>
                </c:pt>
                <c:pt idx="1441">
                  <c:v>-4.8621</c:v>
                </c:pt>
                <c:pt idx="1442">
                  <c:v>-4.8602</c:v>
                </c:pt>
                <c:pt idx="1443">
                  <c:v>-4.8583</c:v>
                </c:pt>
                <c:pt idx="1444">
                  <c:v>-4.8564</c:v>
                </c:pt>
                <c:pt idx="1445">
                  <c:v>-4.8545</c:v>
                </c:pt>
                <c:pt idx="1446">
                  <c:v>-4.8526</c:v>
                </c:pt>
                <c:pt idx="1447">
                  <c:v>-4.8507</c:v>
                </c:pt>
                <c:pt idx="1448">
                  <c:v>-4.8488</c:v>
                </c:pt>
                <c:pt idx="1449">
                  <c:v>-4.8469</c:v>
                </c:pt>
                <c:pt idx="1450">
                  <c:v>-4.845</c:v>
                </c:pt>
                <c:pt idx="1451">
                  <c:v>-4.8431</c:v>
                </c:pt>
                <c:pt idx="1452">
                  <c:v>-4.8412</c:v>
                </c:pt>
                <c:pt idx="1453">
                  <c:v>-4.8393</c:v>
                </c:pt>
                <c:pt idx="1454">
                  <c:v>-4.8374</c:v>
                </c:pt>
                <c:pt idx="1455">
                  <c:v>-4.8355</c:v>
                </c:pt>
                <c:pt idx="1456">
                  <c:v>-4.8336</c:v>
                </c:pt>
                <c:pt idx="1457">
                  <c:v>-4.8317</c:v>
                </c:pt>
                <c:pt idx="1458">
                  <c:v>-4.8298</c:v>
                </c:pt>
                <c:pt idx="1459">
                  <c:v>-4.8279</c:v>
                </c:pt>
                <c:pt idx="1460">
                  <c:v>-4.826</c:v>
                </c:pt>
                <c:pt idx="1461">
                  <c:v>-4.8241</c:v>
                </c:pt>
                <c:pt idx="1462">
                  <c:v>-4.8222</c:v>
                </c:pt>
                <c:pt idx="1463">
                  <c:v>-4.8203</c:v>
                </c:pt>
                <c:pt idx="1464">
                  <c:v>-4.8184</c:v>
                </c:pt>
                <c:pt idx="1465">
                  <c:v>-4.8165</c:v>
                </c:pt>
                <c:pt idx="1466">
                  <c:v>-4.8146</c:v>
                </c:pt>
                <c:pt idx="1467">
                  <c:v>-4.8127</c:v>
                </c:pt>
                <c:pt idx="1468">
                  <c:v>-4.8108</c:v>
                </c:pt>
                <c:pt idx="1469">
                  <c:v>-4.8089</c:v>
                </c:pt>
                <c:pt idx="1470">
                  <c:v>-4.807</c:v>
                </c:pt>
                <c:pt idx="1471">
                  <c:v>-4.8051</c:v>
                </c:pt>
                <c:pt idx="1472">
                  <c:v>-4.8032</c:v>
                </c:pt>
                <c:pt idx="1473">
                  <c:v>-4.8013</c:v>
                </c:pt>
                <c:pt idx="1474">
                  <c:v>-4.7994</c:v>
                </c:pt>
                <c:pt idx="1475">
                  <c:v>-4.7975</c:v>
                </c:pt>
                <c:pt idx="1476">
                  <c:v>-4.7956</c:v>
                </c:pt>
                <c:pt idx="1477">
                  <c:v>-4.7937</c:v>
                </c:pt>
                <c:pt idx="1478">
                  <c:v>-4.7918</c:v>
                </c:pt>
                <c:pt idx="1479">
                  <c:v>-4.7899</c:v>
                </c:pt>
                <c:pt idx="1480">
                  <c:v>-4.788</c:v>
                </c:pt>
                <c:pt idx="1481">
                  <c:v>-4.7861</c:v>
                </c:pt>
                <c:pt idx="1482">
                  <c:v>-4.7842</c:v>
                </c:pt>
                <c:pt idx="1483">
                  <c:v>-4.7823</c:v>
                </c:pt>
                <c:pt idx="1484">
                  <c:v>-4.7804</c:v>
                </c:pt>
                <c:pt idx="1485">
                  <c:v>-4.7785</c:v>
                </c:pt>
                <c:pt idx="1486">
                  <c:v>-4.7766</c:v>
                </c:pt>
                <c:pt idx="1487">
                  <c:v>-4.7747</c:v>
                </c:pt>
                <c:pt idx="1488">
                  <c:v>-4.7728</c:v>
                </c:pt>
                <c:pt idx="1489">
                  <c:v>-4.7709</c:v>
                </c:pt>
                <c:pt idx="1490">
                  <c:v>-4.769</c:v>
                </c:pt>
                <c:pt idx="1491">
                  <c:v>-4.7671</c:v>
                </c:pt>
                <c:pt idx="1492">
                  <c:v>-4.7652</c:v>
                </c:pt>
                <c:pt idx="1493">
                  <c:v>-4.7633</c:v>
                </c:pt>
                <c:pt idx="1494">
                  <c:v>-4.7614</c:v>
                </c:pt>
                <c:pt idx="1495">
                  <c:v>-4.7595</c:v>
                </c:pt>
                <c:pt idx="1496">
                  <c:v>-4.7576</c:v>
                </c:pt>
                <c:pt idx="1497">
                  <c:v>-4.7557</c:v>
                </c:pt>
                <c:pt idx="1498">
                  <c:v>-4.7538</c:v>
                </c:pt>
                <c:pt idx="1499">
                  <c:v>-4.7519</c:v>
                </c:pt>
                <c:pt idx="1500">
                  <c:v>-4.75</c:v>
                </c:pt>
                <c:pt idx="1501">
                  <c:v>-4.7481</c:v>
                </c:pt>
                <c:pt idx="1502">
                  <c:v>-4.7462</c:v>
                </c:pt>
                <c:pt idx="1503">
                  <c:v>-4.7443</c:v>
                </c:pt>
                <c:pt idx="1504">
                  <c:v>-4.7424</c:v>
                </c:pt>
                <c:pt idx="1505">
                  <c:v>-4.7405</c:v>
                </c:pt>
                <c:pt idx="1506">
                  <c:v>-4.7386</c:v>
                </c:pt>
                <c:pt idx="1507">
                  <c:v>-4.7367</c:v>
                </c:pt>
                <c:pt idx="1508">
                  <c:v>-4.7348</c:v>
                </c:pt>
                <c:pt idx="1509">
                  <c:v>-4.7329</c:v>
                </c:pt>
                <c:pt idx="1510">
                  <c:v>-4.731</c:v>
                </c:pt>
                <c:pt idx="1511">
                  <c:v>-4.7291</c:v>
                </c:pt>
                <c:pt idx="1512">
                  <c:v>-4.7272</c:v>
                </c:pt>
                <c:pt idx="1513">
                  <c:v>-4.7253</c:v>
                </c:pt>
                <c:pt idx="1514">
                  <c:v>-4.7234</c:v>
                </c:pt>
                <c:pt idx="1515">
                  <c:v>-4.7215</c:v>
                </c:pt>
                <c:pt idx="1516">
                  <c:v>-4.7196</c:v>
                </c:pt>
                <c:pt idx="1517">
                  <c:v>-4.7177</c:v>
                </c:pt>
                <c:pt idx="1518">
                  <c:v>-4.7158</c:v>
                </c:pt>
                <c:pt idx="1519">
                  <c:v>-4.7139</c:v>
                </c:pt>
                <c:pt idx="1520">
                  <c:v>-4.712</c:v>
                </c:pt>
                <c:pt idx="1521">
                  <c:v>-4.7101</c:v>
                </c:pt>
                <c:pt idx="1522">
                  <c:v>-4.7082</c:v>
                </c:pt>
                <c:pt idx="1523">
                  <c:v>-4.7063</c:v>
                </c:pt>
                <c:pt idx="1524">
                  <c:v>-4.7044</c:v>
                </c:pt>
                <c:pt idx="1525">
                  <c:v>-4.7025</c:v>
                </c:pt>
                <c:pt idx="1526">
                  <c:v>-4.7006</c:v>
                </c:pt>
                <c:pt idx="1527">
                  <c:v>-4.6987</c:v>
                </c:pt>
                <c:pt idx="1528">
                  <c:v>-4.6968</c:v>
                </c:pt>
                <c:pt idx="1529">
                  <c:v>-4.6949</c:v>
                </c:pt>
                <c:pt idx="1530">
                  <c:v>-4.693</c:v>
                </c:pt>
                <c:pt idx="1531">
                  <c:v>-4.691099999999999</c:v>
                </c:pt>
                <c:pt idx="1532">
                  <c:v>-4.689199999999999</c:v>
                </c:pt>
                <c:pt idx="1533">
                  <c:v>-4.687299999999999</c:v>
                </c:pt>
                <c:pt idx="1534">
                  <c:v>-4.685399999999999</c:v>
                </c:pt>
                <c:pt idx="1535">
                  <c:v>-4.6835</c:v>
                </c:pt>
                <c:pt idx="1536">
                  <c:v>-4.6816</c:v>
                </c:pt>
                <c:pt idx="1537">
                  <c:v>-4.6797</c:v>
                </c:pt>
                <c:pt idx="1538">
                  <c:v>-4.6778</c:v>
                </c:pt>
                <c:pt idx="1539">
                  <c:v>-4.6759</c:v>
                </c:pt>
                <c:pt idx="1540">
                  <c:v>-4.674</c:v>
                </c:pt>
                <c:pt idx="1541">
                  <c:v>-4.6721</c:v>
                </c:pt>
                <c:pt idx="1542">
                  <c:v>-4.6702</c:v>
                </c:pt>
                <c:pt idx="1543">
                  <c:v>-4.6683</c:v>
                </c:pt>
                <c:pt idx="1544">
                  <c:v>-4.6664</c:v>
                </c:pt>
                <c:pt idx="1545">
                  <c:v>-4.6645</c:v>
                </c:pt>
                <c:pt idx="1546">
                  <c:v>-4.6626</c:v>
                </c:pt>
                <c:pt idx="1547">
                  <c:v>-4.6607</c:v>
                </c:pt>
                <c:pt idx="1548">
                  <c:v>-4.6588</c:v>
                </c:pt>
                <c:pt idx="1549">
                  <c:v>-4.6569</c:v>
                </c:pt>
                <c:pt idx="1550">
                  <c:v>-4.655</c:v>
                </c:pt>
                <c:pt idx="1551">
                  <c:v>-4.6531</c:v>
                </c:pt>
                <c:pt idx="1552">
                  <c:v>-4.6512</c:v>
                </c:pt>
                <c:pt idx="1553">
                  <c:v>-4.6493</c:v>
                </c:pt>
                <c:pt idx="1554">
                  <c:v>-4.6474</c:v>
                </c:pt>
                <c:pt idx="1555">
                  <c:v>-4.6455</c:v>
                </c:pt>
                <c:pt idx="1556">
                  <c:v>-4.6436</c:v>
                </c:pt>
                <c:pt idx="1557">
                  <c:v>-4.6417</c:v>
                </c:pt>
                <c:pt idx="1558">
                  <c:v>-4.6398</c:v>
                </c:pt>
                <c:pt idx="1559">
                  <c:v>-4.6379</c:v>
                </c:pt>
                <c:pt idx="1560">
                  <c:v>-4.636</c:v>
                </c:pt>
                <c:pt idx="1561">
                  <c:v>-4.6341</c:v>
                </c:pt>
                <c:pt idx="1562">
                  <c:v>-4.6322</c:v>
                </c:pt>
                <c:pt idx="1563">
                  <c:v>-4.6303</c:v>
                </c:pt>
                <c:pt idx="1564">
                  <c:v>-4.6284</c:v>
                </c:pt>
                <c:pt idx="1565">
                  <c:v>-4.6265</c:v>
                </c:pt>
                <c:pt idx="1566">
                  <c:v>-4.6246</c:v>
                </c:pt>
                <c:pt idx="1567">
                  <c:v>-4.6227</c:v>
                </c:pt>
                <c:pt idx="1568">
                  <c:v>-4.6208</c:v>
                </c:pt>
                <c:pt idx="1569">
                  <c:v>-4.6189</c:v>
                </c:pt>
                <c:pt idx="1570">
                  <c:v>-4.617</c:v>
                </c:pt>
                <c:pt idx="1571">
                  <c:v>-4.6151</c:v>
                </c:pt>
                <c:pt idx="1572">
                  <c:v>-4.6132</c:v>
                </c:pt>
                <c:pt idx="1573">
                  <c:v>-4.6113</c:v>
                </c:pt>
                <c:pt idx="1574">
                  <c:v>-4.6094</c:v>
                </c:pt>
                <c:pt idx="1575">
                  <c:v>-4.6075</c:v>
                </c:pt>
                <c:pt idx="1576">
                  <c:v>-4.6056</c:v>
                </c:pt>
                <c:pt idx="1577">
                  <c:v>-4.6037</c:v>
                </c:pt>
                <c:pt idx="1578">
                  <c:v>-4.6018</c:v>
                </c:pt>
                <c:pt idx="1579">
                  <c:v>-4.5999</c:v>
                </c:pt>
                <c:pt idx="1580">
                  <c:v>-4.598</c:v>
                </c:pt>
                <c:pt idx="1581">
                  <c:v>-4.5961</c:v>
                </c:pt>
                <c:pt idx="1582">
                  <c:v>-4.5942</c:v>
                </c:pt>
                <c:pt idx="1583">
                  <c:v>-4.5923</c:v>
                </c:pt>
                <c:pt idx="1584">
                  <c:v>-4.5904</c:v>
                </c:pt>
                <c:pt idx="1585">
                  <c:v>-4.5885</c:v>
                </c:pt>
                <c:pt idx="1586">
                  <c:v>-4.5866</c:v>
                </c:pt>
                <c:pt idx="1587">
                  <c:v>-4.5847</c:v>
                </c:pt>
                <c:pt idx="1588">
                  <c:v>-4.5828</c:v>
                </c:pt>
                <c:pt idx="1589">
                  <c:v>-4.5809</c:v>
                </c:pt>
                <c:pt idx="1590">
                  <c:v>-4.579</c:v>
                </c:pt>
                <c:pt idx="1591">
                  <c:v>-4.5771</c:v>
                </c:pt>
                <c:pt idx="1592">
                  <c:v>-4.5752</c:v>
                </c:pt>
                <c:pt idx="1593">
                  <c:v>-4.5733</c:v>
                </c:pt>
                <c:pt idx="1594">
                  <c:v>-4.5714</c:v>
                </c:pt>
                <c:pt idx="1595">
                  <c:v>-4.5695</c:v>
                </c:pt>
                <c:pt idx="1596">
                  <c:v>-4.5676</c:v>
                </c:pt>
                <c:pt idx="1597">
                  <c:v>-4.5657</c:v>
                </c:pt>
                <c:pt idx="1598">
                  <c:v>-4.5638</c:v>
                </c:pt>
                <c:pt idx="1599">
                  <c:v>-4.5619</c:v>
                </c:pt>
                <c:pt idx="1600">
                  <c:v>-4.56</c:v>
                </c:pt>
                <c:pt idx="1601">
                  <c:v>-4.5581</c:v>
                </c:pt>
                <c:pt idx="1602">
                  <c:v>-4.5562</c:v>
                </c:pt>
                <c:pt idx="1603">
                  <c:v>-4.5543</c:v>
                </c:pt>
                <c:pt idx="1604">
                  <c:v>-4.5524</c:v>
                </c:pt>
                <c:pt idx="1605">
                  <c:v>-4.5505</c:v>
                </c:pt>
                <c:pt idx="1606">
                  <c:v>-4.5486</c:v>
                </c:pt>
                <c:pt idx="1607">
                  <c:v>-4.5467</c:v>
                </c:pt>
                <c:pt idx="1608">
                  <c:v>-4.5448</c:v>
                </c:pt>
                <c:pt idx="1609">
                  <c:v>-4.5429</c:v>
                </c:pt>
                <c:pt idx="1610">
                  <c:v>-4.541</c:v>
                </c:pt>
                <c:pt idx="1611">
                  <c:v>-4.5391</c:v>
                </c:pt>
                <c:pt idx="1612">
                  <c:v>-4.5372</c:v>
                </c:pt>
                <c:pt idx="1613">
                  <c:v>-4.5353</c:v>
                </c:pt>
                <c:pt idx="1614">
                  <c:v>-4.5334</c:v>
                </c:pt>
                <c:pt idx="1615">
                  <c:v>-4.5315</c:v>
                </c:pt>
                <c:pt idx="1616">
                  <c:v>-4.5296</c:v>
                </c:pt>
                <c:pt idx="1617">
                  <c:v>-4.5277</c:v>
                </c:pt>
                <c:pt idx="1618">
                  <c:v>-4.5258</c:v>
                </c:pt>
                <c:pt idx="1619">
                  <c:v>-4.5239</c:v>
                </c:pt>
                <c:pt idx="1620">
                  <c:v>-4.522</c:v>
                </c:pt>
                <c:pt idx="1621">
                  <c:v>-4.5201</c:v>
                </c:pt>
                <c:pt idx="1622">
                  <c:v>-4.5182</c:v>
                </c:pt>
                <c:pt idx="1623">
                  <c:v>-4.5163</c:v>
                </c:pt>
                <c:pt idx="1624">
                  <c:v>-4.5144</c:v>
                </c:pt>
                <c:pt idx="1625">
                  <c:v>-4.5125</c:v>
                </c:pt>
                <c:pt idx="1626">
                  <c:v>-4.5106</c:v>
                </c:pt>
                <c:pt idx="1627">
                  <c:v>-4.5087</c:v>
                </c:pt>
                <c:pt idx="1628">
                  <c:v>-4.5068</c:v>
                </c:pt>
                <c:pt idx="1629">
                  <c:v>-4.5049</c:v>
                </c:pt>
                <c:pt idx="1630">
                  <c:v>-4.503</c:v>
                </c:pt>
                <c:pt idx="1631">
                  <c:v>-4.5011</c:v>
                </c:pt>
                <c:pt idx="1632">
                  <c:v>-4.4992</c:v>
                </c:pt>
                <c:pt idx="1633">
                  <c:v>-4.4973</c:v>
                </c:pt>
                <c:pt idx="1634">
                  <c:v>-4.4954</c:v>
                </c:pt>
                <c:pt idx="1635">
                  <c:v>-4.4935</c:v>
                </c:pt>
                <c:pt idx="1636">
                  <c:v>-4.4916</c:v>
                </c:pt>
                <c:pt idx="1637">
                  <c:v>-4.4897</c:v>
                </c:pt>
                <c:pt idx="1638">
                  <c:v>-4.4878</c:v>
                </c:pt>
                <c:pt idx="1639">
                  <c:v>-4.4859</c:v>
                </c:pt>
                <c:pt idx="1640">
                  <c:v>-4.484</c:v>
                </c:pt>
                <c:pt idx="1641">
                  <c:v>-4.4821</c:v>
                </c:pt>
                <c:pt idx="1642">
                  <c:v>-4.4802</c:v>
                </c:pt>
                <c:pt idx="1643">
                  <c:v>-4.4783</c:v>
                </c:pt>
                <c:pt idx="1644">
                  <c:v>-4.4764</c:v>
                </c:pt>
                <c:pt idx="1645">
                  <c:v>-4.4745</c:v>
                </c:pt>
                <c:pt idx="1646">
                  <c:v>-4.4726</c:v>
                </c:pt>
                <c:pt idx="1647">
                  <c:v>-4.4707</c:v>
                </c:pt>
                <c:pt idx="1648">
                  <c:v>-4.4688</c:v>
                </c:pt>
                <c:pt idx="1649">
                  <c:v>-4.4669</c:v>
                </c:pt>
                <c:pt idx="1650">
                  <c:v>-4.465</c:v>
                </c:pt>
                <c:pt idx="1651">
                  <c:v>-4.4631</c:v>
                </c:pt>
                <c:pt idx="1652">
                  <c:v>-4.4612</c:v>
                </c:pt>
                <c:pt idx="1653">
                  <c:v>-4.4593</c:v>
                </c:pt>
                <c:pt idx="1654">
                  <c:v>-4.4574</c:v>
                </c:pt>
                <c:pt idx="1655">
                  <c:v>-4.4555</c:v>
                </c:pt>
                <c:pt idx="1656">
                  <c:v>-4.4536</c:v>
                </c:pt>
                <c:pt idx="1657">
                  <c:v>-4.4517</c:v>
                </c:pt>
                <c:pt idx="1658">
                  <c:v>-4.4498</c:v>
                </c:pt>
                <c:pt idx="1659">
                  <c:v>-4.4479</c:v>
                </c:pt>
                <c:pt idx="1660">
                  <c:v>-4.446</c:v>
                </c:pt>
                <c:pt idx="1661">
                  <c:v>-4.4441</c:v>
                </c:pt>
                <c:pt idx="1662">
                  <c:v>-4.4422</c:v>
                </c:pt>
                <c:pt idx="1663">
                  <c:v>-4.4403</c:v>
                </c:pt>
                <c:pt idx="1664">
                  <c:v>-4.4384</c:v>
                </c:pt>
                <c:pt idx="1665">
                  <c:v>-4.4365</c:v>
                </c:pt>
                <c:pt idx="1666">
                  <c:v>-4.4346</c:v>
                </c:pt>
                <c:pt idx="1667">
                  <c:v>-5.6422001</c:v>
                </c:pt>
                <c:pt idx="1668">
                  <c:v>-5.6400004</c:v>
                </c:pt>
                <c:pt idx="1669">
                  <c:v>-5.6378007</c:v>
                </c:pt>
                <c:pt idx="1670">
                  <c:v>-5.635601</c:v>
                </c:pt>
                <c:pt idx="1671">
                  <c:v>-5.6334013</c:v>
                </c:pt>
                <c:pt idx="1672">
                  <c:v>-5.6312016</c:v>
                </c:pt>
                <c:pt idx="1673">
                  <c:v>-5.629001899999999</c:v>
                </c:pt>
                <c:pt idx="1674">
                  <c:v>-5.6268022</c:v>
                </c:pt>
                <c:pt idx="1675">
                  <c:v>-5.6246025</c:v>
                </c:pt>
                <c:pt idx="1676">
                  <c:v>-5.6224028</c:v>
                </c:pt>
                <c:pt idx="1677">
                  <c:v>-5.6202031</c:v>
                </c:pt>
                <c:pt idx="1678">
                  <c:v>-5.6180034</c:v>
                </c:pt>
                <c:pt idx="1679">
                  <c:v>-5.6158037</c:v>
                </c:pt>
                <c:pt idx="1680">
                  <c:v>-5.613604</c:v>
                </c:pt>
                <c:pt idx="1681">
                  <c:v>-5.6114043</c:v>
                </c:pt>
                <c:pt idx="1682">
                  <c:v>-5.6092046</c:v>
                </c:pt>
                <c:pt idx="1683">
                  <c:v>-5.6070049</c:v>
                </c:pt>
                <c:pt idx="1684">
                  <c:v>-5.6048052</c:v>
                </c:pt>
                <c:pt idx="1685">
                  <c:v>-5.6026055</c:v>
                </c:pt>
                <c:pt idx="1686">
                  <c:v>-5.6004058</c:v>
                </c:pt>
                <c:pt idx="1687">
                  <c:v>-5.5982061</c:v>
                </c:pt>
                <c:pt idx="1688">
                  <c:v>-5.5960064</c:v>
                </c:pt>
                <c:pt idx="1689">
                  <c:v>-5.5938067</c:v>
                </c:pt>
                <c:pt idx="1690">
                  <c:v>-5.591607</c:v>
                </c:pt>
                <c:pt idx="1691">
                  <c:v>-5.5894073</c:v>
                </c:pt>
                <c:pt idx="1692">
                  <c:v>-5.5872076</c:v>
                </c:pt>
                <c:pt idx="1693">
                  <c:v>-5.5850079</c:v>
                </c:pt>
                <c:pt idx="1694">
                  <c:v>-5.5828082</c:v>
                </c:pt>
                <c:pt idx="1695">
                  <c:v>-5.5806085</c:v>
                </c:pt>
                <c:pt idx="1696">
                  <c:v>-5.5784088</c:v>
                </c:pt>
                <c:pt idx="1697">
                  <c:v>-5.5762091</c:v>
                </c:pt>
                <c:pt idx="1698">
                  <c:v>-5.5740094</c:v>
                </c:pt>
                <c:pt idx="1699">
                  <c:v>-5.5718097</c:v>
                </c:pt>
                <c:pt idx="1700">
                  <c:v>-5.56961</c:v>
                </c:pt>
                <c:pt idx="1701">
                  <c:v>-5.5674103</c:v>
                </c:pt>
                <c:pt idx="1702">
                  <c:v>-5.5652106</c:v>
                </c:pt>
                <c:pt idx="1703">
                  <c:v>-5.5630109</c:v>
                </c:pt>
                <c:pt idx="1704">
                  <c:v>-5.5608112</c:v>
                </c:pt>
                <c:pt idx="1705">
                  <c:v>-5.5586115</c:v>
                </c:pt>
                <c:pt idx="1706">
                  <c:v>-5.5564118</c:v>
                </c:pt>
                <c:pt idx="1707">
                  <c:v>-5.5542121</c:v>
                </c:pt>
                <c:pt idx="1708">
                  <c:v>-5.5520124</c:v>
                </c:pt>
                <c:pt idx="1709">
                  <c:v>-5.5498127</c:v>
                </c:pt>
                <c:pt idx="1710">
                  <c:v>-5.547613</c:v>
                </c:pt>
                <c:pt idx="1711">
                  <c:v>-5.5454133</c:v>
                </c:pt>
                <c:pt idx="1712">
                  <c:v>-5.5432136</c:v>
                </c:pt>
                <c:pt idx="1713">
                  <c:v>-5.5410139</c:v>
                </c:pt>
                <c:pt idx="1714">
                  <c:v>-5.5388142</c:v>
                </c:pt>
                <c:pt idx="1715">
                  <c:v>-5.5366145</c:v>
                </c:pt>
                <c:pt idx="1716">
                  <c:v>-5.5344148</c:v>
                </c:pt>
                <c:pt idx="1717">
                  <c:v>-5.5322151</c:v>
                </c:pt>
                <c:pt idx="1718">
                  <c:v>-5.5300154</c:v>
                </c:pt>
                <c:pt idx="1719">
                  <c:v>-5.5278157</c:v>
                </c:pt>
                <c:pt idx="1720">
                  <c:v>-5.525616</c:v>
                </c:pt>
                <c:pt idx="1721">
                  <c:v>-5.5234163</c:v>
                </c:pt>
                <c:pt idx="1722">
                  <c:v>-5.5212166</c:v>
                </c:pt>
                <c:pt idx="1723">
                  <c:v>-5.5190169</c:v>
                </c:pt>
                <c:pt idx="1724">
                  <c:v>-5.5168172</c:v>
                </c:pt>
                <c:pt idx="1725">
                  <c:v>-5.5146175</c:v>
                </c:pt>
                <c:pt idx="1726">
                  <c:v>-5.5124178</c:v>
                </c:pt>
                <c:pt idx="1727">
                  <c:v>-5.5102181</c:v>
                </c:pt>
                <c:pt idx="1728">
                  <c:v>-5.5080184</c:v>
                </c:pt>
                <c:pt idx="1729">
                  <c:v>-5.5058187</c:v>
                </c:pt>
                <c:pt idx="1730">
                  <c:v>-5.503619</c:v>
                </c:pt>
                <c:pt idx="1731">
                  <c:v>-5.5014193</c:v>
                </c:pt>
                <c:pt idx="1732">
                  <c:v>-5.4992196</c:v>
                </c:pt>
                <c:pt idx="1733">
                  <c:v>-5.4970199</c:v>
                </c:pt>
                <c:pt idx="1734">
                  <c:v>-5.4948202</c:v>
                </c:pt>
                <c:pt idx="1735">
                  <c:v>-5.4926205</c:v>
                </c:pt>
                <c:pt idx="1736">
                  <c:v>-5.4904208</c:v>
                </c:pt>
                <c:pt idx="1737">
                  <c:v>-5.4882211</c:v>
                </c:pt>
                <c:pt idx="1738">
                  <c:v>-5.4860214</c:v>
                </c:pt>
                <c:pt idx="1739">
                  <c:v>-5.4838217</c:v>
                </c:pt>
                <c:pt idx="1740">
                  <c:v>-5.481622</c:v>
                </c:pt>
                <c:pt idx="1741">
                  <c:v>-5.4794223</c:v>
                </c:pt>
                <c:pt idx="1742">
                  <c:v>-5.4772226</c:v>
                </c:pt>
                <c:pt idx="1743">
                  <c:v>-5.4750229</c:v>
                </c:pt>
                <c:pt idx="1744">
                  <c:v>-5.4728232</c:v>
                </c:pt>
                <c:pt idx="1745">
                  <c:v>-5.4706235</c:v>
                </c:pt>
                <c:pt idx="1746">
                  <c:v>-5.4684238</c:v>
                </c:pt>
                <c:pt idx="1747">
                  <c:v>-5.4662241</c:v>
                </c:pt>
                <c:pt idx="1748">
                  <c:v>-5.4640244</c:v>
                </c:pt>
                <c:pt idx="1749">
                  <c:v>-5.4618247</c:v>
                </c:pt>
                <c:pt idx="1750">
                  <c:v>-5.459625</c:v>
                </c:pt>
                <c:pt idx="1751">
                  <c:v>-5.4574253</c:v>
                </c:pt>
                <c:pt idx="1752">
                  <c:v>-5.4552256</c:v>
                </c:pt>
                <c:pt idx="1753">
                  <c:v>-5.4530259</c:v>
                </c:pt>
                <c:pt idx="1754">
                  <c:v>-5.4508262</c:v>
                </c:pt>
                <c:pt idx="1755">
                  <c:v>-5.4486265</c:v>
                </c:pt>
                <c:pt idx="1756">
                  <c:v>-5.4464268</c:v>
                </c:pt>
                <c:pt idx="1757">
                  <c:v>-5.4442271</c:v>
                </c:pt>
                <c:pt idx="1758">
                  <c:v>-5.4420274</c:v>
                </c:pt>
                <c:pt idx="1759">
                  <c:v>-5.4398277</c:v>
                </c:pt>
                <c:pt idx="1760">
                  <c:v>-5.437628</c:v>
                </c:pt>
                <c:pt idx="1761">
                  <c:v>-5.4354283</c:v>
                </c:pt>
                <c:pt idx="1762">
                  <c:v>-5.4332286</c:v>
                </c:pt>
                <c:pt idx="1763">
                  <c:v>-5.4310289</c:v>
                </c:pt>
                <c:pt idx="1764">
                  <c:v>-5.4288292</c:v>
                </c:pt>
                <c:pt idx="1765">
                  <c:v>-5.4266295</c:v>
                </c:pt>
                <c:pt idx="1766">
                  <c:v>-5.4244298</c:v>
                </c:pt>
                <c:pt idx="1767">
                  <c:v>-5.4222301</c:v>
                </c:pt>
                <c:pt idx="1768">
                  <c:v>-5.4200304</c:v>
                </c:pt>
                <c:pt idx="1769">
                  <c:v>-5.4178307</c:v>
                </c:pt>
                <c:pt idx="1770">
                  <c:v>-5.415631</c:v>
                </c:pt>
                <c:pt idx="1771">
                  <c:v>-5.4134313</c:v>
                </c:pt>
                <c:pt idx="1772">
                  <c:v>-5.4112316</c:v>
                </c:pt>
                <c:pt idx="1773">
                  <c:v>-5.4090319</c:v>
                </c:pt>
                <c:pt idx="1774">
                  <c:v>-5.4068322</c:v>
                </c:pt>
                <c:pt idx="1775">
                  <c:v>-5.4046325</c:v>
                </c:pt>
                <c:pt idx="1776">
                  <c:v>-5.4024328</c:v>
                </c:pt>
                <c:pt idx="1777">
                  <c:v>-5.4002331</c:v>
                </c:pt>
                <c:pt idx="1778">
                  <c:v>-5.3980334</c:v>
                </c:pt>
                <c:pt idx="1779">
                  <c:v>-5.3958337</c:v>
                </c:pt>
                <c:pt idx="1780">
                  <c:v>-5.393634</c:v>
                </c:pt>
                <c:pt idx="1781">
                  <c:v>-5.3914343</c:v>
                </c:pt>
                <c:pt idx="1782">
                  <c:v>-5.3892346</c:v>
                </c:pt>
                <c:pt idx="1783">
                  <c:v>-5.3870349</c:v>
                </c:pt>
                <c:pt idx="1784">
                  <c:v>-5.3848352</c:v>
                </c:pt>
                <c:pt idx="1785">
                  <c:v>-5.3826355</c:v>
                </c:pt>
                <c:pt idx="1786">
                  <c:v>-5.3804358</c:v>
                </c:pt>
                <c:pt idx="1787">
                  <c:v>-5.3782361</c:v>
                </c:pt>
                <c:pt idx="1788">
                  <c:v>-5.3760364</c:v>
                </c:pt>
                <c:pt idx="1789">
                  <c:v>-5.3738367</c:v>
                </c:pt>
                <c:pt idx="1790">
                  <c:v>-5.371637</c:v>
                </c:pt>
                <c:pt idx="1791">
                  <c:v>-5.3694373</c:v>
                </c:pt>
                <c:pt idx="1792">
                  <c:v>-5.3672376</c:v>
                </c:pt>
                <c:pt idx="1793">
                  <c:v>-5.3650379</c:v>
                </c:pt>
                <c:pt idx="1794">
                  <c:v>-5.3628382</c:v>
                </c:pt>
                <c:pt idx="1795">
                  <c:v>-5.3606385</c:v>
                </c:pt>
                <c:pt idx="1796">
                  <c:v>-5.3584388</c:v>
                </c:pt>
                <c:pt idx="1797">
                  <c:v>-5.3562391</c:v>
                </c:pt>
                <c:pt idx="1798">
                  <c:v>-5.3540394</c:v>
                </c:pt>
                <c:pt idx="1799">
                  <c:v>-5.3518397</c:v>
                </c:pt>
                <c:pt idx="1800">
                  <c:v>-5.34964</c:v>
                </c:pt>
                <c:pt idx="1801">
                  <c:v>-5.3474403</c:v>
                </c:pt>
                <c:pt idx="1802">
                  <c:v>-5.3452406</c:v>
                </c:pt>
                <c:pt idx="1803">
                  <c:v>-5.3430409</c:v>
                </c:pt>
                <c:pt idx="1804">
                  <c:v>-5.3408412</c:v>
                </c:pt>
                <c:pt idx="1805">
                  <c:v>-5.3386415</c:v>
                </c:pt>
                <c:pt idx="1806">
                  <c:v>-5.3364418</c:v>
                </c:pt>
                <c:pt idx="1807">
                  <c:v>-5.3342421</c:v>
                </c:pt>
                <c:pt idx="1808">
                  <c:v>-5.3320424</c:v>
                </c:pt>
                <c:pt idx="1809">
                  <c:v>-5.3298427</c:v>
                </c:pt>
                <c:pt idx="1810">
                  <c:v>-5.327643</c:v>
                </c:pt>
                <c:pt idx="1811">
                  <c:v>-5.3254433</c:v>
                </c:pt>
                <c:pt idx="1812">
                  <c:v>-5.3232436</c:v>
                </c:pt>
                <c:pt idx="1813">
                  <c:v>-5.3210439</c:v>
                </c:pt>
                <c:pt idx="1814">
                  <c:v>-5.3188442</c:v>
                </c:pt>
                <c:pt idx="1815">
                  <c:v>-5.3166445</c:v>
                </c:pt>
                <c:pt idx="1816">
                  <c:v>-5.3144448</c:v>
                </c:pt>
                <c:pt idx="1817">
                  <c:v>-5.3122451</c:v>
                </c:pt>
                <c:pt idx="1818">
                  <c:v>-5.3100454</c:v>
                </c:pt>
                <c:pt idx="1819">
                  <c:v>-5.3078457</c:v>
                </c:pt>
                <c:pt idx="1820">
                  <c:v>-5.305646</c:v>
                </c:pt>
                <c:pt idx="1821">
                  <c:v>-5.3034463</c:v>
                </c:pt>
                <c:pt idx="1822">
                  <c:v>-5.3012466</c:v>
                </c:pt>
                <c:pt idx="1823">
                  <c:v>-5.2990469</c:v>
                </c:pt>
                <c:pt idx="1824">
                  <c:v>-5.2968472</c:v>
                </c:pt>
                <c:pt idx="1825">
                  <c:v>-5.2946475</c:v>
                </c:pt>
                <c:pt idx="1826">
                  <c:v>-5.2924478</c:v>
                </c:pt>
                <c:pt idx="1827">
                  <c:v>-5.2902481</c:v>
                </c:pt>
                <c:pt idx="1828">
                  <c:v>-5.2880484</c:v>
                </c:pt>
                <c:pt idx="1829">
                  <c:v>-5.2858487</c:v>
                </c:pt>
                <c:pt idx="1830">
                  <c:v>-5.283649</c:v>
                </c:pt>
                <c:pt idx="1831">
                  <c:v>-5.2814493</c:v>
                </c:pt>
                <c:pt idx="1832">
                  <c:v>-5.2792496</c:v>
                </c:pt>
                <c:pt idx="1833">
                  <c:v>-5.2770499</c:v>
                </c:pt>
                <c:pt idx="1834">
                  <c:v>-5.2748502</c:v>
                </c:pt>
                <c:pt idx="1835">
                  <c:v>-5.2726505</c:v>
                </c:pt>
                <c:pt idx="1836">
                  <c:v>-5.2704508</c:v>
                </c:pt>
                <c:pt idx="1837">
                  <c:v>-5.2682511</c:v>
                </c:pt>
                <c:pt idx="1838">
                  <c:v>-5.2660514</c:v>
                </c:pt>
                <c:pt idx="1839">
                  <c:v>-5.2638517</c:v>
                </c:pt>
                <c:pt idx="1840">
                  <c:v>-5.261652</c:v>
                </c:pt>
                <c:pt idx="1841">
                  <c:v>-5.2594523</c:v>
                </c:pt>
                <c:pt idx="1842">
                  <c:v>-5.2572526</c:v>
                </c:pt>
                <c:pt idx="1843">
                  <c:v>-5.2550529</c:v>
                </c:pt>
                <c:pt idx="1844">
                  <c:v>-5.2528532</c:v>
                </c:pt>
                <c:pt idx="1845">
                  <c:v>-5.2506535</c:v>
                </c:pt>
                <c:pt idx="1846">
                  <c:v>-5.2484538</c:v>
                </c:pt>
                <c:pt idx="1847">
                  <c:v>-5.2462541</c:v>
                </c:pt>
                <c:pt idx="1848">
                  <c:v>-5.2440544</c:v>
                </c:pt>
                <c:pt idx="1849">
                  <c:v>-5.2418547</c:v>
                </c:pt>
                <c:pt idx="1850">
                  <c:v>-5.239655</c:v>
                </c:pt>
                <c:pt idx="1851">
                  <c:v>-5.2374553</c:v>
                </c:pt>
                <c:pt idx="1852">
                  <c:v>-5.2352556</c:v>
                </c:pt>
                <c:pt idx="1853">
                  <c:v>-5.2330559</c:v>
                </c:pt>
                <c:pt idx="1854">
                  <c:v>-5.2308562</c:v>
                </c:pt>
                <c:pt idx="1855">
                  <c:v>-5.2286565</c:v>
                </c:pt>
                <c:pt idx="1856">
                  <c:v>-5.2264568</c:v>
                </c:pt>
                <c:pt idx="1857">
                  <c:v>-5.2242571</c:v>
                </c:pt>
                <c:pt idx="1858">
                  <c:v>-5.2220574</c:v>
                </c:pt>
                <c:pt idx="1859">
                  <c:v>-5.2198577</c:v>
                </c:pt>
                <c:pt idx="1860">
                  <c:v>-5.217658</c:v>
                </c:pt>
                <c:pt idx="1861">
                  <c:v>-5.2154583</c:v>
                </c:pt>
                <c:pt idx="1862">
                  <c:v>-5.2132586</c:v>
                </c:pt>
                <c:pt idx="1863">
                  <c:v>-5.2110589</c:v>
                </c:pt>
                <c:pt idx="1864">
                  <c:v>-5.2088592</c:v>
                </c:pt>
                <c:pt idx="1865">
                  <c:v>-5.2066595</c:v>
                </c:pt>
                <c:pt idx="1866">
                  <c:v>-5.2044598</c:v>
                </c:pt>
                <c:pt idx="1867">
                  <c:v>-5.2022601</c:v>
                </c:pt>
                <c:pt idx="1868">
                  <c:v>-5.2000604</c:v>
                </c:pt>
                <c:pt idx="1869">
                  <c:v>-5.1978607</c:v>
                </c:pt>
                <c:pt idx="1870">
                  <c:v>-5.195661</c:v>
                </c:pt>
                <c:pt idx="1871">
                  <c:v>-5.1934613</c:v>
                </c:pt>
                <c:pt idx="1872">
                  <c:v>-5.1912616</c:v>
                </c:pt>
                <c:pt idx="1873">
                  <c:v>-5.1890619</c:v>
                </c:pt>
                <c:pt idx="1874">
                  <c:v>-5.1868622</c:v>
                </c:pt>
                <c:pt idx="1875">
                  <c:v>-5.1846625</c:v>
                </c:pt>
                <c:pt idx="1876">
                  <c:v>-5.1824628</c:v>
                </c:pt>
                <c:pt idx="1877">
                  <c:v>-5.1802631</c:v>
                </c:pt>
                <c:pt idx="1878">
                  <c:v>-5.1780634</c:v>
                </c:pt>
                <c:pt idx="1879">
                  <c:v>-5.1758637</c:v>
                </c:pt>
                <c:pt idx="1880">
                  <c:v>-5.173664</c:v>
                </c:pt>
                <c:pt idx="1881">
                  <c:v>-5.1714643</c:v>
                </c:pt>
                <c:pt idx="1882">
                  <c:v>-5.1692646</c:v>
                </c:pt>
                <c:pt idx="1883">
                  <c:v>-5.1670649</c:v>
                </c:pt>
                <c:pt idx="1884">
                  <c:v>-5.1648652</c:v>
                </c:pt>
                <c:pt idx="1885">
                  <c:v>-5.1626655</c:v>
                </c:pt>
                <c:pt idx="1886">
                  <c:v>-5.1604658</c:v>
                </c:pt>
                <c:pt idx="1887">
                  <c:v>-5.1582661</c:v>
                </c:pt>
                <c:pt idx="1888">
                  <c:v>-5.1560664</c:v>
                </c:pt>
                <c:pt idx="1889">
                  <c:v>-5.1538667</c:v>
                </c:pt>
                <c:pt idx="1890">
                  <c:v>-5.151667</c:v>
                </c:pt>
                <c:pt idx="1891">
                  <c:v>-5.1494673</c:v>
                </c:pt>
                <c:pt idx="1892">
                  <c:v>-5.1472676</c:v>
                </c:pt>
                <c:pt idx="1893">
                  <c:v>-5.1450679</c:v>
                </c:pt>
                <c:pt idx="1894">
                  <c:v>-5.1428682</c:v>
                </c:pt>
                <c:pt idx="1895">
                  <c:v>-5.1406685</c:v>
                </c:pt>
                <c:pt idx="1896">
                  <c:v>-5.1384688</c:v>
                </c:pt>
                <c:pt idx="1897">
                  <c:v>-5.1362691</c:v>
                </c:pt>
                <c:pt idx="1898">
                  <c:v>-5.1340694</c:v>
                </c:pt>
                <c:pt idx="1899">
                  <c:v>-5.1318697</c:v>
                </c:pt>
                <c:pt idx="1900">
                  <c:v>-5.12967</c:v>
                </c:pt>
                <c:pt idx="1901">
                  <c:v>-5.1274703</c:v>
                </c:pt>
                <c:pt idx="1902">
                  <c:v>-5.1252706</c:v>
                </c:pt>
                <c:pt idx="1903">
                  <c:v>-5.1230709</c:v>
                </c:pt>
                <c:pt idx="1904">
                  <c:v>-5.1208712</c:v>
                </c:pt>
                <c:pt idx="1905">
                  <c:v>-5.1186715</c:v>
                </c:pt>
                <c:pt idx="1906">
                  <c:v>-5.1164718</c:v>
                </c:pt>
                <c:pt idx="1907">
                  <c:v>-5.1142721</c:v>
                </c:pt>
                <c:pt idx="1908">
                  <c:v>-5.1120724</c:v>
                </c:pt>
                <c:pt idx="1909">
                  <c:v>-5.1098727</c:v>
                </c:pt>
                <c:pt idx="1910">
                  <c:v>-5.107673</c:v>
                </c:pt>
                <c:pt idx="1911">
                  <c:v>-5.1054733</c:v>
                </c:pt>
                <c:pt idx="1912">
                  <c:v>-5.1032736</c:v>
                </c:pt>
                <c:pt idx="1913">
                  <c:v>-5.1010739</c:v>
                </c:pt>
                <c:pt idx="1914">
                  <c:v>-5.0988742</c:v>
                </c:pt>
                <c:pt idx="1915">
                  <c:v>-5.0966745</c:v>
                </c:pt>
                <c:pt idx="1916">
                  <c:v>-5.0944748</c:v>
                </c:pt>
                <c:pt idx="1917">
                  <c:v>-5.0922751</c:v>
                </c:pt>
                <c:pt idx="1918">
                  <c:v>-5.0900754</c:v>
                </c:pt>
                <c:pt idx="1919">
                  <c:v>-5.0878757</c:v>
                </c:pt>
                <c:pt idx="1920">
                  <c:v>-5.085676</c:v>
                </c:pt>
                <c:pt idx="1921">
                  <c:v>-5.0834763</c:v>
                </c:pt>
                <c:pt idx="1922">
                  <c:v>-5.0812766</c:v>
                </c:pt>
                <c:pt idx="1923">
                  <c:v>-5.0790769</c:v>
                </c:pt>
                <c:pt idx="1924">
                  <c:v>-5.0768772</c:v>
                </c:pt>
                <c:pt idx="1925">
                  <c:v>-5.0746775</c:v>
                </c:pt>
                <c:pt idx="1926">
                  <c:v>-5.0724778</c:v>
                </c:pt>
                <c:pt idx="1927">
                  <c:v>-5.0702781</c:v>
                </c:pt>
                <c:pt idx="1928">
                  <c:v>-5.0680784</c:v>
                </c:pt>
                <c:pt idx="1929">
                  <c:v>-5.0658787</c:v>
                </c:pt>
                <c:pt idx="1930">
                  <c:v>-5.063679</c:v>
                </c:pt>
                <c:pt idx="1931">
                  <c:v>-5.0614793</c:v>
                </c:pt>
                <c:pt idx="1932">
                  <c:v>-5.0592796</c:v>
                </c:pt>
                <c:pt idx="1933">
                  <c:v>-5.0570799</c:v>
                </c:pt>
                <c:pt idx="1934">
                  <c:v>-5.0548802</c:v>
                </c:pt>
                <c:pt idx="1935">
                  <c:v>-5.0526805</c:v>
                </c:pt>
                <c:pt idx="1936">
                  <c:v>-5.0504808</c:v>
                </c:pt>
                <c:pt idx="1937">
                  <c:v>-5.0482811</c:v>
                </c:pt>
                <c:pt idx="1938">
                  <c:v>-5.0460814</c:v>
                </c:pt>
                <c:pt idx="1939">
                  <c:v>-5.0438817</c:v>
                </c:pt>
                <c:pt idx="1940">
                  <c:v>-5.041682</c:v>
                </c:pt>
                <c:pt idx="1941">
                  <c:v>-5.0394823</c:v>
                </c:pt>
                <c:pt idx="1942">
                  <c:v>-5.0372826</c:v>
                </c:pt>
                <c:pt idx="1943">
                  <c:v>-5.0350829</c:v>
                </c:pt>
                <c:pt idx="1944">
                  <c:v>-5.0328832</c:v>
                </c:pt>
                <c:pt idx="1945">
                  <c:v>-5.0306835</c:v>
                </c:pt>
                <c:pt idx="1946">
                  <c:v>-5.0284838</c:v>
                </c:pt>
                <c:pt idx="1947">
                  <c:v>-5.0262841</c:v>
                </c:pt>
                <c:pt idx="1948">
                  <c:v>-5.0240844</c:v>
                </c:pt>
                <c:pt idx="1949">
                  <c:v>-5.0218847</c:v>
                </c:pt>
                <c:pt idx="1950">
                  <c:v>-5.019685</c:v>
                </c:pt>
                <c:pt idx="1951">
                  <c:v>-5.0174853</c:v>
                </c:pt>
                <c:pt idx="1952">
                  <c:v>-5.0152856</c:v>
                </c:pt>
                <c:pt idx="1953">
                  <c:v>-5.0130859</c:v>
                </c:pt>
                <c:pt idx="1954">
                  <c:v>-5.0108862</c:v>
                </c:pt>
                <c:pt idx="1955">
                  <c:v>-5.0086865</c:v>
                </c:pt>
                <c:pt idx="1956">
                  <c:v>-5.0064868</c:v>
                </c:pt>
                <c:pt idx="1957">
                  <c:v>-5.0042871</c:v>
                </c:pt>
                <c:pt idx="1958">
                  <c:v>-5.0020874</c:v>
                </c:pt>
                <c:pt idx="1959">
                  <c:v>-4.9998877</c:v>
                </c:pt>
                <c:pt idx="1960">
                  <c:v>-4.997688</c:v>
                </c:pt>
                <c:pt idx="1961">
                  <c:v>-4.9954883</c:v>
                </c:pt>
                <c:pt idx="1962">
                  <c:v>-4.9932886</c:v>
                </c:pt>
                <c:pt idx="1963">
                  <c:v>-4.9910889</c:v>
                </c:pt>
                <c:pt idx="1964">
                  <c:v>-4.9888892</c:v>
                </c:pt>
                <c:pt idx="1965">
                  <c:v>-4.9866895</c:v>
                </c:pt>
                <c:pt idx="1966">
                  <c:v>-4.9844898</c:v>
                </c:pt>
                <c:pt idx="1967">
                  <c:v>-4.9822901</c:v>
                </c:pt>
                <c:pt idx="1968">
                  <c:v>-4.9800904</c:v>
                </c:pt>
                <c:pt idx="1969">
                  <c:v>-4.9778907</c:v>
                </c:pt>
                <c:pt idx="1970">
                  <c:v>-4.975691</c:v>
                </c:pt>
                <c:pt idx="1971">
                  <c:v>-4.9734913</c:v>
                </c:pt>
                <c:pt idx="1972">
                  <c:v>-4.9712916</c:v>
                </c:pt>
                <c:pt idx="1973">
                  <c:v>-4.9690919</c:v>
                </c:pt>
                <c:pt idx="1974">
                  <c:v>-4.9668922</c:v>
                </c:pt>
                <c:pt idx="1975">
                  <c:v>-4.9646925</c:v>
                </c:pt>
                <c:pt idx="1976">
                  <c:v>-4.9624928</c:v>
                </c:pt>
                <c:pt idx="1977">
                  <c:v>-4.9602931</c:v>
                </c:pt>
                <c:pt idx="1978">
                  <c:v>-4.9580934</c:v>
                </c:pt>
                <c:pt idx="1979">
                  <c:v>-4.9558937</c:v>
                </c:pt>
                <c:pt idx="1980">
                  <c:v>-4.953694</c:v>
                </c:pt>
                <c:pt idx="1981">
                  <c:v>-4.9514943</c:v>
                </c:pt>
                <c:pt idx="1982">
                  <c:v>-4.9492946</c:v>
                </c:pt>
                <c:pt idx="1983">
                  <c:v>-4.9470949</c:v>
                </c:pt>
                <c:pt idx="1984">
                  <c:v>-4.9448952</c:v>
                </c:pt>
                <c:pt idx="1985">
                  <c:v>-4.9426955</c:v>
                </c:pt>
                <c:pt idx="1986">
                  <c:v>-4.9404958</c:v>
                </c:pt>
                <c:pt idx="1987">
                  <c:v>-4.9382961</c:v>
                </c:pt>
                <c:pt idx="1988">
                  <c:v>-4.9360964</c:v>
                </c:pt>
                <c:pt idx="1989">
                  <c:v>-4.9338967</c:v>
                </c:pt>
                <c:pt idx="1990">
                  <c:v>-4.931697</c:v>
                </c:pt>
                <c:pt idx="1991">
                  <c:v>-4.9294973</c:v>
                </c:pt>
                <c:pt idx="1992">
                  <c:v>-4.9272976</c:v>
                </c:pt>
                <c:pt idx="1993">
                  <c:v>-4.9250979</c:v>
                </c:pt>
                <c:pt idx="1994">
                  <c:v>-4.9228982</c:v>
                </c:pt>
                <c:pt idx="1995">
                  <c:v>-4.9206985</c:v>
                </c:pt>
                <c:pt idx="1996">
                  <c:v>-4.9184988</c:v>
                </c:pt>
                <c:pt idx="1997">
                  <c:v>-4.9162991</c:v>
                </c:pt>
                <c:pt idx="1998">
                  <c:v>-4.9140994</c:v>
                </c:pt>
                <c:pt idx="1999">
                  <c:v>-4.9118997</c:v>
                </c:pt>
                <c:pt idx="2000">
                  <c:v>-4.9097</c:v>
                </c:pt>
                <c:pt idx="2001">
                  <c:v>-4.9075003</c:v>
                </c:pt>
                <c:pt idx="2002">
                  <c:v>-4.9053006</c:v>
                </c:pt>
                <c:pt idx="2003">
                  <c:v>-4.9031009</c:v>
                </c:pt>
                <c:pt idx="2004">
                  <c:v>-4.9009012</c:v>
                </c:pt>
                <c:pt idx="2005">
                  <c:v>-4.8987015</c:v>
                </c:pt>
                <c:pt idx="2006">
                  <c:v>-4.8965018</c:v>
                </c:pt>
                <c:pt idx="2007">
                  <c:v>-4.8943021</c:v>
                </c:pt>
                <c:pt idx="2008">
                  <c:v>-4.8921024</c:v>
                </c:pt>
                <c:pt idx="2009">
                  <c:v>-4.8899027</c:v>
                </c:pt>
                <c:pt idx="2010">
                  <c:v>-4.887703</c:v>
                </c:pt>
                <c:pt idx="2011">
                  <c:v>-4.8855033</c:v>
                </c:pt>
                <c:pt idx="2012">
                  <c:v>-4.8833036</c:v>
                </c:pt>
                <c:pt idx="2013">
                  <c:v>-4.8811039</c:v>
                </c:pt>
                <c:pt idx="2014">
                  <c:v>-4.8789042</c:v>
                </c:pt>
                <c:pt idx="2015">
                  <c:v>-4.8767045</c:v>
                </c:pt>
                <c:pt idx="2016">
                  <c:v>-4.8745048</c:v>
                </c:pt>
                <c:pt idx="2017">
                  <c:v>-4.8723051</c:v>
                </c:pt>
                <c:pt idx="2018">
                  <c:v>-4.8701054</c:v>
                </c:pt>
                <c:pt idx="2019">
                  <c:v>-4.8679057</c:v>
                </c:pt>
                <c:pt idx="2020">
                  <c:v>-4.865706</c:v>
                </c:pt>
                <c:pt idx="2021">
                  <c:v>-4.8635063</c:v>
                </c:pt>
                <c:pt idx="2022">
                  <c:v>-4.8613066</c:v>
                </c:pt>
                <c:pt idx="2023">
                  <c:v>-4.8591069</c:v>
                </c:pt>
                <c:pt idx="2024">
                  <c:v>-4.8569072</c:v>
                </c:pt>
                <c:pt idx="2025">
                  <c:v>-4.8547075</c:v>
                </c:pt>
                <c:pt idx="2026">
                  <c:v>-4.8525078</c:v>
                </c:pt>
                <c:pt idx="2027">
                  <c:v>-4.8503081</c:v>
                </c:pt>
                <c:pt idx="2028">
                  <c:v>-4.8481084</c:v>
                </c:pt>
                <c:pt idx="2029">
                  <c:v>-4.8459087</c:v>
                </c:pt>
                <c:pt idx="2030">
                  <c:v>-4.843709</c:v>
                </c:pt>
                <c:pt idx="2031">
                  <c:v>-4.8415093</c:v>
                </c:pt>
                <c:pt idx="2032">
                  <c:v>-4.8393096</c:v>
                </c:pt>
                <c:pt idx="2033">
                  <c:v>-4.8371099</c:v>
                </c:pt>
                <c:pt idx="2034">
                  <c:v>-4.8349102</c:v>
                </c:pt>
                <c:pt idx="2035">
                  <c:v>-4.8327105</c:v>
                </c:pt>
                <c:pt idx="2036">
                  <c:v>-4.8305108</c:v>
                </c:pt>
                <c:pt idx="2037">
                  <c:v>-4.8283111</c:v>
                </c:pt>
                <c:pt idx="2038">
                  <c:v>-4.8261114</c:v>
                </c:pt>
                <c:pt idx="2039">
                  <c:v>-4.8239117</c:v>
                </c:pt>
                <c:pt idx="2040">
                  <c:v>-4.821712</c:v>
                </c:pt>
                <c:pt idx="2041">
                  <c:v>-4.8195123</c:v>
                </c:pt>
                <c:pt idx="2042">
                  <c:v>-4.8173126</c:v>
                </c:pt>
                <c:pt idx="2043">
                  <c:v>-4.8151129</c:v>
                </c:pt>
                <c:pt idx="2044">
                  <c:v>-4.8129132</c:v>
                </c:pt>
                <c:pt idx="2045">
                  <c:v>-4.8107135</c:v>
                </c:pt>
                <c:pt idx="2046">
                  <c:v>-4.8085138</c:v>
                </c:pt>
                <c:pt idx="2047">
                  <c:v>-4.8063141</c:v>
                </c:pt>
                <c:pt idx="2048">
                  <c:v>-4.8041144</c:v>
                </c:pt>
                <c:pt idx="2049">
                  <c:v>-4.8019147</c:v>
                </c:pt>
                <c:pt idx="2050">
                  <c:v>-4.799715</c:v>
                </c:pt>
                <c:pt idx="2051">
                  <c:v>-4.7975153</c:v>
                </c:pt>
                <c:pt idx="2052">
                  <c:v>-4.7953156</c:v>
                </c:pt>
                <c:pt idx="2053">
                  <c:v>-4.7931159</c:v>
                </c:pt>
                <c:pt idx="2054">
                  <c:v>-4.7909162</c:v>
                </c:pt>
                <c:pt idx="2055">
                  <c:v>-4.7887165</c:v>
                </c:pt>
                <c:pt idx="2056">
                  <c:v>-4.7865168</c:v>
                </c:pt>
                <c:pt idx="2057">
                  <c:v>-4.7843171</c:v>
                </c:pt>
                <c:pt idx="2058">
                  <c:v>-4.7821174</c:v>
                </c:pt>
                <c:pt idx="2059">
                  <c:v>-4.7799177</c:v>
                </c:pt>
                <c:pt idx="2060">
                  <c:v>-4.777718</c:v>
                </c:pt>
                <c:pt idx="2061">
                  <c:v>-4.7755183</c:v>
                </c:pt>
                <c:pt idx="2062">
                  <c:v>-4.7733186</c:v>
                </c:pt>
                <c:pt idx="2063">
                  <c:v>-4.7711189</c:v>
                </c:pt>
                <c:pt idx="2064">
                  <c:v>-4.7689192</c:v>
                </c:pt>
                <c:pt idx="2065">
                  <c:v>-4.7667195</c:v>
                </c:pt>
                <c:pt idx="2066">
                  <c:v>-4.7645198</c:v>
                </c:pt>
                <c:pt idx="2067">
                  <c:v>-4.7623201</c:v>
                </c:pt>
                <c:pt idx="2068">
                  <c:v>-4.7601204</c:v>
                </c:pt>
                <c:pt idx="2069">
                  <c:v>-4.7579207</c:v>
                </c:pt>
                <c:pt idx="2070">
                  <c:v>-4.755721</c:v>
                </c:pt>
                <c:pt idx="2071">
                  <c:v>-4.7535213</c:v>
                </c:pt>
                <c:pt idx="2072">
                  <c:v>-4.7513216</c:v>
                </c:pt>
                <c:pt idx="2073">
                  <c:v>-4.749121899999999</c:v>
                </c:pt>
                <c:pt idx="2074">
                  <c:v>-4.7469222</c:v>
                </c:pt>
                <c:pt idx="2075">
                  <c:v>-4.7447225</c:v>
                </c:pt>
                <c:pt idx="2076">
                  <c:v>-4.7425228</c:v>
                </c:pt>
                <c:pt idx="2077">
                  <c:v>-4.7403231</c:v>
                </c:pt>
                <c:pt idx="2078">
                  <c:v>-4.7381234</c:v>
                </c:pt>
                <c:pt idx="2079">
                  <c:v>-4.7359237</c:v>
                </c:pt>
                <c:pt idx="2080">
                  <c:v>-4.733724</c:v>
                </c:pt>
                <c:pt idx="2081">
                  <c:v>-4.7315243</c:v>
                </c:pt>
                <c:pt idx="2082">
                  <c:v>-4.7293246</c:v>
                </c:pt>
                <c:pt idx="2083">
                  <c:v>-4.7271249</c:v>
                </c:pt>
                <c:pt idx="2084">
                  <c:v>-4.7249252</c:v>
                </c:pt>
                <c:pt idx="2085">
                  <c:v>-4.7227255</c:v>
                </c:pt>
                <c:pt idx="2086">
                  <c:v>-4.7205258</c:v>
                </c:pt>
                <c:pt idx="2087">
                  <c:v>-4.7183261</c:v>
                </c:pt>
                <c:pt idx="2088">
                  <c:v>-4.7161264</c:v>
                </c:pt>
                <c:pt idx="2089">
                  <c:v>-4.7139267</c:v>
                </c:pt>
                <c:pt idx="2090">
                  <c:v>-4.711727</c:v>
                </c:pt>
                <c:pt idx="2091">
                  <c:v>-4.7095273</c:v>
                </c:pt>
                <c:pt idx="2092">
                  <c:v>-4.7073276</c:v>
                </c:pt>
                <c:pt idx="2093">
                  <c:v>-4.7051279</c:v>
                </c:pt>
                <c:pt idx="2094">
                  <c:v>-4.7029282</c:v>
                </c:pt>
                <c:pt idx="2095">
                  <c:v>-4.7007285</c:v>
                </c:pt>
                <c:pt idx="2096">
                  <c:v>-4.6985288</c:v>
                </c:pt>
                <c:pt idx="2097">
                  <c:v>-4.6963291</c:v>
                </c:pt>
                <c:pt idx="2098">
                  <c:v>-4.694129399999999</c:v>
                </c:pt>
                <c:pt idx="2099">
                  <c:v>-4.6919297</c:v>
                </c:pt>
                <c:pt idx="2100">
                  <c:v>-4.68973</c:v>
                </c:pt>
                <c:pt idx="2101">
                  <c:v>-4.6875303</c:v>
                </c:pt>
                <c:pt idx="2102">
                  <c:v>-4.6853306</c:v>
                </c:pt>
                <c:pt idx="2103">
                  <c:v>-4.6831309</c:v>
                </c:pt>
                <c:pt idx="2104">
                  <c:v>-4.6809312</c:v>
                </c:pt>
                <c:pt idx="2105">
                  <c:v>-4.6787315</c:v>
                </c:pt>
                <c:pt idx="2106">
                  <c:v>-4.6765318</c:v>
                </c:pt>
                <c:pt idx="2107">
                  <c:v>-4.6743321</c:v>
                </c:pt>
                <c:pt idx="2108">
                  <c:v>-4.6721324</c:v>
                </c:pt>
                <c:pt idx="2109">
                  <c:v>-4.6699327</c:v>
                </c:pt>
                <c:pt idx="2110">
                  <c:v>-4.667733</c:v>
                </c:pt>
                <c:pt idx="2111">
                  <c:v>-4.6655333</c:v>
                </c:pt>
                <c:pt idx="2112">
                  <c:v>-4.6633336</c:v>
                </c:pt>
                <c:pt idx="2113">
                  <c:v>-4.6611339</c:v>
                </c:pt>
                <c:pt idx="2114">
                  <c:v>-4.6589342</c:v>
                </c:pt>
                <c:pt idx="2115">
                  <c:v>-4.6567345</c:v>
                </c:pt>
                <c:pt idx="2116">
                  <c:v>-4.6545348</c:v>
                </c:pt>
                <c:pt idx="2117">
                  <c:v>-4.6523351</c:v>
                </c:pt>
                <c:pt idx="2118">
                  <c:v>-4.6501354</c:v>
                </c:pt>
                <c:pt idx="2119">
                  <c:v>-4.6479357</c:v>
                </c:pt>
                <c:pt idx="2120">
                  <c:v>-4.645736</c:v>
                </c:pt>
                <c:pt idx="2121">
                  <c:v>-4.6435363</c:v>
                </c:pt>
                <c:pt idx="2122">
                  <c:v>-4.6413366</c:v>
                </c:pt>
                <c:pt idx="2123">
                  <c:v>-4.639136899999999</c:v>
                </c:pt>
                <c:pt idx="2124">
                  <c:v>-4.6369372</c:v>
                </c:pt>
                <c:pt idx="2125">
                  <c:v>-4.6347375</c:v>
                </c:pt>
                <c:pt idx="2126">
                  <c:v>-4.6325378</c:v>
                </c:pt>
                <c:pt idx="2127">
                  <c:v>-4.6303381</c:v>
                </c:pt>
                <c:pt idx="2128">
                  <c:v>-4.6281384</c:v>
                </c:pt>
                <c:pt idx="2129">
                  <c:v>-4.6259387</c:v>
                </c:pt>
                <c:pt idx="2130">
                  <c:v>-4.623739</c:v>
                </c:pt>
                <c:pt idx="2131">
                  <c:v>-4.6215393</c:v>
                </c:pt>
                <c:pt idx="2132">
                  <c:v>-4.6193396</c:v>
                </c:pt>
                <c:pt idx="2133">
                  <c:v>-4.6171399</c:v>
                </c:pt>
                <c:pt idx="2134">
                  <c:v>-4.6149402</c:v>
                </c:pt>
                <c:pt idx="2135">
                  <c:v>-4.6127405</c:v>
                </c:pt>
                <c:pt idx="2136">
                  <c:v>-4.6105408</c:v>
                </c:pt>
                <c:pt idx="2137">
                  <c:v>-4.6083411</c:v>
                </c:pt>
                <c:pt idx="2138">
                  <c:v>-4.6061414</c:v>
                </c:pt>
                <c:pt idx="2139">
                  <c:v>-4.6039417</c:v>
                </c:pt>
                <c:pt idx="2140">
                  <c:v>-4.601742</c:v>
                </c:pt>
                <c:pt idx="2141">
                  <c:v>-4.5995423</c:v>
                </c:pt>
                <c:pt idx="2142">
                  <c:v>-4.5973426</c:v>
                </c:pt>
                <c:pt idx="2143">
                  <c:v>-4.5951429</c:v>
                </c:pt>
                <c:pt idx="2144">
                  <c:v>-4.5929432</c:v>
                </c:pt>
                <c:pt idx="2145">
                  <c:v>-4.5907435</c:v>
                </c:pt>
                <c:pt idx="2146">
                  <c:v>-4.5885438</c:v>
                </c:pt>
                <c:pt idx="2147">
                  <c:v>-4.5863441</c:v>
                </c:pt>
                <c:pt idx="2148">
                  <c:v>-4.5841444</c:v>
                </c:pt>
                <c:pt idx="2149">
                  <c:v>-4.5819447</c:v>
                </c:pt>
                <c:pt idx="2150">
                  <c:v>-4.579745</c:v>
                </c:pt>
                <c:pt idx="2151">
                  <c:v>-4.5775453</c:v>
                </c:pt>
                <c:pt idx="2152">
                  <c:v>-4.5753456</c:v>
                </c:pt>
                <c:pt idx="2153">
                  <c:v>-4.5731459</c:v>
                </c:pt>
                <c:pt idx="2154">
                  <c:v>-4.5709462</c:v>
                </c:pt>
                <c:pt idx="2155">
                  <c:v>-4.5687465</c:v>
                </c:pt>
                <c:pt idx="2156">
                  <c:v>-4.5665468</c:v>
                </c:pt>
                <c:pt idx="2157">
                  <c:v>-4.5643471</c:v>
                </c:pt>
                <c:pt idx="2158">
                  <c:v>-4.5621474</c:v>
                </c:pt>
                <c:pt idx="2159">
                  <c:v>-4.5599477</c:v>
                </c:pt>
                <c:pt idx="2160">
                  <c:v>-4.557748</c:v>
                </c:pt>
                <c:pt idx="2161">
                  <c:v>-4.5555483</c:v>
                </c:pt>
                <c:pt idx="2162">
                  <c:v>-4.5533486</c:v>
                </c:pt>
                <c:pt idx="2163">
                  <c:v>-4.5511489</c:v>
                </c:pt>
                <c:pt idx="2164">
                  <c:v>-4.5489492</c:v>
                </c:pt>
                <c:pt idx="2165">
                  <c:v>-4.5467495</c:v>
                </c:pt>
                <c:pt idx="2166">
                  <c:v>-4.5445498</c:v>
                </c:pt>
                <c:pt idx="2167">
                  <c:v>-4.5423501</c:v>
                </c:pt>
                <c:pt idx="2168">
                  <c:v>-4.5401504</c:v>
                </c:pt>
                <c:pt idx="2169">
                  <c:v>-4.5379507</c:v>
                </c:pt>
                <c:pt idx="2170">
                  <c:v>-4.535751</c:v>
                </c:pt>
                <c:pt idx="2171">
                  <c:v>-4.5335513</c:v>
                </c:pt>
                <c:pt idx="2172">
                  <c:v>-4.5313516</c:v>
                </c:pt>
                <c:pt idx="2173">
                  <c:v>-4.5291519</c:v>
                </c:pt>
                <c:pt idx="2174">
                  <c:v>-4.5269522</c:v>
                </c:pt>
                <c:pt idx="2175">
                  <c:v>-4.5247525</c:v>
                </c:pt>
                <c:pt idx="2176">
                  <c:v>-4.5225528</c:v>
                </c:pt>
                <c:pt idx="2177">
                  <c:v>-4.5203531</c:v>
                </c:pt>
                <c:pt idx="2178">
                  <c:v>-4.5181534</c:v>
                </c:pt>
                <c:pt idx="2179">
                  <c:v>-4.5159537</c:v>
                </c:pt>
                <c:pt idx="2180">
                  <c:v>-4.513754</c:v>
                </c:pt>
                <c:pt idx="2181">
                  <c:v>-4.5115543</c:v>
                </c:pt>
                <c:pt idx="2182">
                  <c:v>-4.5093546</c:v>
                </c:pt>
                <c:pt idx="2183">
                  <c:v>-4.5071549</c:v>
                </c:pt>
                <c:pt idx="2184">
                  <c:v>-4.5049552</c:v>
                </c:pt>
                <c:pt idx="2185">
                  <c:v>-4.5027555</c:v>
                </c:pt>
                <c:pt idx="2186">
                  <c:v>-4.5005558</c:v>
                </c:pt>
                <c:pt idx="2187">
                  <c:v>-4.4983561</c:v>
                </c:pt>
                <c:pt idx="2188">
                  <c:v>-4.4961564</c:v>
                </c:pt>
                <c:pt idx="2189">
                  <c:v>-4.4939567</c:v>
                </c:pt>
                <c:pt idx="2190">
                  <c:v>-4.491757</c:v>
                </c:pt>
                <c:pt idx="2191">
                  <c:v>-4.4895573</c:v>
                </c:pt>
                <c:pt idx="2192">
                  <c:v>-4.4873576</c:v>
                </c:pt>
                <c:pt idx="2193">
                  <c:v>-4.4851579</c:v>
                </c:pt>
                <c:pt idx="2194">
                  <c:v>-4.4829582</c:v>
                </c:pt>
                <c:pt idx="2195">
                  <c:v>-4.4807585</c:v>
                </c:pt>
                <c:pt idx="2196">
                  <c:v>-4.4785588</c:v>
                </c:pt>
                <c:pt idx="2197">
                  <c:v>-4.4763591</c:v>
                </c:pt>
                <c:pt idx="2198">
                  <c:v>-4.4741594</c:v>
                </c:pt>
                <c:pt idx="2199">
                  <c:v>-4.4719597</c:v>
                </c:pt>
                <c:pt idx="2200">
                  <c:v>-4.46976</c:v>
                </c:pt>
                <c:pt idx="2201">
                  <c:v>-4.4675603</c:v>
                </c:pt>
                <c:pt idx="2202">
                  <c:v>-4.4653606</c:v>
                </c:pt>
                <c:pt idx="2203">
                  <c:v>-4.4631609</c:v>
                </c:pt>
                <c:pt idx="2204">
                  <c:v>-4.4609612</c:v>
                </c:pt>
                <c:pt idx="2205">
                  <c:v>-4.4587615</c:v>
                </c:pt>
                <c:pt idx="2206">
                  <c:v>-4.4565618</c:v>
                </c:pt>
                <c:pt idx="2207">
                  <c:v>-4.4543621</c:v>
                </c:pt>
                <c:pt idx="2208">
                  <c:v>-4.4521624</c:v>
                </c:pt>
                <c:pt idx="2209">
                  <c:v>-4.4499627</c:v>
                </c:pt>
                <c:pt idx="2210">
                  <c:v>-4.447763</c:v>
                </c:pt>
                <c:pt idx="2211">
                  <c:v>-4.4455633</c:v>
                </c:pt>
                <c:pt idx="2212">
                  <c:v>-4.4433636</c:v>
                </c:pt>
                <c:pt idx="2213">
                  <c:v>-4.4411639</c:v>
                </c:pt>
                <c:pt idx="2214">
                  <c:v>-4.4389642</c:v>
                </c:pt>
                <c:pt idx="2215">
                  <c:v>-4.4367645</c:v>
                </c:pt>
                <c:pt idx="2216">
                  <c:v>-4.4345648</c:v>
                </c:pt>
                <c:pt idx="2217">
                  <c:v>-4.4323651</c:v>
                </c:pt>
                <c:pt idx="2218">
                  <c:v>-4.4301654</c:v>
                </c:pt>
                <c:pt idx="2219">
                  <c:v>-4.4279657</c:v>
                </c:pt>
                <c:pt idx="2220">
                  <c:v>-4.425766</c:v>
                </c:pt>
                <c:pt idx="2221">
                  <c:v>-4.4235663</c:v>
                </c:pt>
                <c:pt idx="2222">
                  <c:v>-4.4213666</c:v>
                </c:pt>
                <c:pt idx="2223">
                  <c:v>-4.4191669</c:v>
                </c:pt>
                <c:pt idx="2224">
                  <c:v>-4.4169672</c:v>
                </c:pt>
                <c:pt idx="2225">
                  <c:v>-4.4147675</c:v>
                </c:pt>
                <c:pt idx="2226">
                  <c:v>-4.4125678</c:v>
                </c:pt>
                <c:pt idx="2227">
                  <c:v>-4.4103681</c:v>
                </c:pt>
                <c:pt idx="2228">
                  <c:v>-4.4081684</c:v>
                </c:pt>
                <c:pt idx="2229">
                  <c:v>-4.4059687</c:v>
                </c:pt>
                <c:pt idx="2230">
                  <c:v>-4.403769</c:v>
                </c:pt>
                <c:pt idx="2231">
                  <c:v>-4.4015693</c:v>
                </c:pt>
                <c:pt idx="2232">
                  <c:v>-4.3993696</c:v>
                </c:pt>
                <c:pt idx="2233">
                  <c:v>-4.3971699</c:v>
                </c:pt>
                <c:pt idx="2234">
                  <c:v>-4.3949702</c:v>
                </c:pt>
                <c:pt idx="2235">
                  <c:v>-4.3927705</c:v>
                </c:pt>
                <c:pt idx="2236">
                  <c:v>-4.3905708</c:v>
                </c:pt>
                <c:pt idx="2237">
                  <c:v>-4.3883711</c:v>
                </c:pt>
                <c:pt idx="2238">
                  <c:v>-4.3861714</c:v>
                </c:pt>
                <c:pt idx="2239">
                  <c:v>-4.3839717</c:v>
                </c:pt>
                <c:pt idx="2240">
                  <c:v>-4.381772</c:v>
                </c:pt>
                <c:pt idx="2241">
                  <c:v>-4.3795723</c:v>
                </c:pt>
                <c:pt idx="2242">
                  <c:v>-4.3773726</c:v>
                </c:pt>
                <c:pt idx="2243">
                  <c:v>-4.3751729</c:v>
                </c:pt>
                <c:pt idx="2244">
                  <c:v>-4.3729732</c:v>
                </c:pt>
                <c:pt idx="2245">
                  <c:v>-4.3707735</c:v>
                </c:pt>
                <c:pt idx="2246">
                  <c:v>-4.3685738</c:v>
                </c:pt>
                <c:pt idx="2247">
                  <c:v>-4.3663741</c:v>
                </c:pt>
                <c:pt idx="2248">
                  <c:v>-4.3641744</c:v>
                </c:pt>
                <c:pt idx="2249">
                  <c:v>-4.3619747</c:v>
                </c:pt>
                <c:pt idx="2250">
                  <c:v>-4.359775</c:v>
                </c:pt>
                <c:pt idx="2251">
                  <c:v>-4.3575753</c:v>
                </c:pt>
                <c:pt idx="2252">
                  <c:v>-4.3553756</c:v>
                </c:pt>
                <c:pt idx="2253">
                  <c:v>-4.3531759</c:v>
                </c:pt>
                <c:pt idx="2254">
                  <c:v>-4.3509762</c:v>
                </c:pt>
                <c:pt idx="2255">
                  <c:v>-4.3487765</c:v>
                </c:pt>
                <c:pt idx="2256">
                  <c:v>-4.3465768</c:v>
                </c:pt>
                <c:pt idx="2257">
                  <c:v>-4.3443771</c:v>
                </c:pt>
                <c:pt idx="2258">
                  <c:v>-4.3421774</c:v>
                </c:pt>
                <c:pt idx="2259">
                  <c:v>-4.3399777</c:v>
                </c:pt>
                <c:pt idx="2260">
                  <c:v>-4.337778</c:v>
                </c:pt>
                <c:pt idx="2261">
                  <c:v>-4.3355783</c:v>
                </c:pt>
                <c:pt idx="2262">
                  <c:v>-4.3333786</c:v>
                </c:pt>
                <c:pt idx="2263">
                  <c:v>-4.3311789</c:v>
                </c:pt>
                <c:pt idx="2264">
                  <c:v>-4.3289792</c:v>
                </c:pt>
                <c:pt idx="2265">
                  <c:v>-4.3267795</c:v>
                </c:pt>
                <c:pt idx="2266">
                  <c:v>-4.3245798</c:v>
                </c:pt>
                <c:pt idx="2267">
                  <c:v>-4.3223801</c:v>
                </c:pt>
                <c:pt idx="2268">
                  <c:v>-4.3201804</c:v>
                </c:pt>
                <c:pt idx="2269">
                  <c:v>-4.3179807</c:v>
                </c:pt>
                <c:pt idx="2270">
                  <c:v>-4.315781</c:v>
                </c:pt>
                <c:pt idx="2271">
                  <c:v>-4.3135813</c:v>
                </c:pt>
                <c:pt idx="2272">
                  <c:v>-4.3113816</c:v>
                </c:pt>
                <c:pt idx="2273">
                  <c:v>-4.3091819</c:v>
                </c:pt>
                <c:pt idx="2274">
                  <c:v>-4.3069822</c:v>
                </c:pt>
                <c:pt idx="2275">
                  <c:v>-4.3047825</c:v>
                </c:pt>
                <c:pt idx="2276">
                  <c:v>-4.3025828</c:v>
                </c:pt>
                <c:pt idx="2277">
                  <c:v>-4.3003831</c:v>
                </c:pt>
                <c:pt idx="2278">
                  <c:v>-4.2981834</c:v>
                </c:pt>
                <c:pt idx="2279">
                  <c:v>-4.2959837</c:v>
                </c:pt>
                <c:pt idx="2280">
                  <c:v>-4.293784</c:v>
                </c:pt>
                <c:pt idx="2281">
                  <c:v>-4.2915843</c:v>
                </c:pt>
                <c:pt idx="2282">
                  <c:v>-4.2893846</c:v>
                </c:pt>
                <c:pt idx="2283">
                  <c:v>-4.2871849</c:v>
                </c:pt>
                <c:pt idx="2284">
                  <c:v>-4.2849852</c:v>
                </c:pt>
                <c:pt idx="2285">
                  <c:v>-4.2827855</c:v>
                </c:pt>
                <c:pt idx="2286">
                  <c:v>-4.2805858</c:v>
                </c:pt>
                <c:pt idx="2287">
                  <c:v>-4.2783861</c:v>
                </c:pt>
                <c:pt idx="2288">
                  <c:v>-4.2761864</c:v>
                </c:pt>
                <c:pt idx="2289">
                  <c:v>-4.2739867</c:v>
                </c:pt>
                <c:pt idx="2290">
                  <c:v>-4.271787</c:v>
                </c:pt>
                <c:pt idx="2291">
                  <c:v>-4.2695873</c:v>
                </c:pt>
                <c:pt idx="2292">
                  <c:v>-4.2673876</c:v>
                </c:pt>
                <c:pt idx="2293">
                  <c:v>-4.2651879</c:v>
                </c:pt>
                <c:pt idx="2294">
                  <c:v>-4.2629882</c:v>
                </c:pt>
                <c:pt idx="2295">
                  <c:v>-4.2607885</c:v>
                </c:pt>
                <c:pt idx="2296">
                  <c:v>-4.2585888</c:v>
                </c:pt>
                <c:pt idx="2297">
                  <c:v>-4.2563891</c:v>
                </c:pt>
                <c:pt idx="2298">
                  <c:v>-4.2541894</c:v>
                </c:pt>
                <c:pt idx="2299">
                  <c:v>-4.2519897</c:v>
                </c:pt>
                <c:pt idx="2300">
                  <c:v>-4.24979</c:v>
                </c:pt>
                <c:pt idx="2301">
                  <c:v>-4.2475903</c:v>
                </c:pt>
                <c:pt idx="2302">
                  <c:v>-4.2453906</c:v>
                </c:pt>
                <c:pt idx="2303">
                  <c:v>-4.2431909</c:v>
                </c:pt>
                <c:pt idx="2304">
                  <c:v>-4.2409912</c:v>
                </c:pt>
                <c:pt idx="2305">
                  <c:v>-4.2387915</c:v>
                </c:pt>
                <c:pt idx="2306">
                  <c:v>-4.2365918</c:v>
                </c:pt>
                <c:pt idx="2307">
                  <c:v>-4.2343921</c:v>
                </c:pt>
                <c:pt idx="2308">
                  <c:v>-4.2321924</c:v>
                </c:pt>
                <c:pt idx="2309">
                  <c:v>-4.2299927</c:v>
                </c:pt>
                <c:pt idx="2310">
                  <c:v>-4.227793</c:v>
                </c:pt>
                <c:pt idx="2311">
                  <c:v>-4.2255933</c:v>
                </c:pt>
                <c:pt idx="2312">
                  <c:v>-4.2233936</c:v>
                </c:pt>
                <c:pt idx="2313">
                  <c:v>-4.2211939</c:v>
                </c:pt>
                <c:pt idx="2314">
                  <c:v>-4.2189942</c:v>
                </c:pt>
                <c:pt idx="2315">
                  <c:v>-4.2167945</c:v>
                </c:pt>
                <c:pt idx="2316">
                  <c:v>-4.2145948</c:v>
                </c:pt>
                <c:pt idx="2317">
                  <c:v>-4.2123951</c:v>
                </c:pt>
                <c:pt idx="2318">
                  <c:v>-4.2101954</c:v>
                </c:pt>
                <c:pt idx="2319">
                  <c:v>-4.2079957</c:v>
                </c:pt>
                <c:pt idx="2320">
                  <c:v>-4.205796</c:v>
                </c:pt>
                <c:pt idx="2321">
                  <c:v>-4.2035963</c:v>
                </c:pt>
                <c:pt idx="2322">
                  <c:v>-4.2013966</c:v>
                </c:pt>
                <c:pt idx="2323">
                  <c:v>-4.1991969</c:v>
                </c:pt>
                <c:pt idx="2324">
                  <c:v>-4.1969972</c:v>
                </c:pt>
                <c:pt idx="2325">
                  <c:v>-4.1947975</c:v>
                </c:pt>
                <c:pt idx="2326">
                  <c:v>-4.1925978</c:v>
                </c:pt>
                <c:pt idx="2327">
                  <c:v>-4.1903981</c:v>
                </c:pt>
                <c:pt idx="2328">
                  <c:v>-4.1881984</c:v>
                </c:pt>
                <c:pt idx="2329">
                  <c:v>-4.1859987</c:v>
                </c:pt>
                <c:pt idx="2330">
                  <c:v>-4.183799</c:v>
                </c:pt>
                <c:pt idx="2331">
                  <c:v>-4.1815993</c:v>
                </c:pt>
                <c:pt idx="2332">
                  <c:v>-4.1793996</c:v>
                </c:pt>
                <c:pt idx="2333">
                  <c:v>-4.1771999</c:v>
                </c:pt>
                <c:pt idx="2334">
                  <c:v>-4.1750002</c:v>
                </c:pt>
                <c:pt idx="2335">
                  <c:v>-4.1728005</c:v>
                </c:pt>
                <c:pt idx="2336">
                  <c:v>-4.1706008</c:v>
                </c:pt>
                <c:pt idx="2337">
                  <c:v>-4.1684011</c:v>
                </c:pt>
                <c:pt idx="2338">
                  <c:v>-4.1662014</c:v>
                </c:pt>
                <c:pt idx="2339">
                  <c:v>-4.1640017</c:v>
                </c:pt>
                <c:pt idx="2340">
                  <c:v>-4.161802</c:v>
                </c:pt>
                <c:pt idx="2341">
                  <c:v>-4.1596023</c:v>
                </c:pt>
                <c:pt idx="2342">
                  <c:v>-4.1574026</c:v>
                </c:pt>
                <c:pt idx="2343">
                  <c:v>-4.1552029</c:v>
                </c:pt>
                <c:pt idx="2344">
                  <c:v>-4.1530032</c:v>
                </c:pt>
                <c:pt idx="2345">
                  <c:v>-4.1508035</c:v>
                </c:pt>
                <c:pt idx="2346">
                  <c:v>-4.1486038</c:v>
                </c:pt>
                <c:pt idx="2347">
                  <c:v>-4.1464041</c:v>
                </c:pt>
                <c:pt idx="2348">
                  <c:v>-4.1442044</c:v>
                </c:pt>
                <c:pt idx="2349">
                  <c:v>-4.1420047</c:v>
                </c:pt>
                <c:pt idx="2350">
                  <c:v>-4.139805</c:v>
                </c:pt>
                <c:pt idx="2351">
                  <c:v>-4.1376053</c:v>
                </c:pt>
                <c:pt idx="2352">
                  <c:v>-4.1354056</c:v>
                </c:pt>
                <c:pt idx="2353">
                  <c:v>-4.1332059</c:v>
                </c:pt>
                <c:pt idx="2354">
                  <c:v>-4.1310062</c:v>
                </c:pt>
                <c:pt idx="2355">
                  <c:v>-4.1288065</c:v>
                </c:pt>
                <c:pt idx="2356">
                  <c:v>-4.1266068</c:v>
                </c:pt>
                <c:pt idx="2357">
                  <c:v>-4.1244071</c:v>
                </c:pt>
                <c:pt idx="2358">
                  <c:v>-4.1222074</c:v>
                </c:pt>
                <c:pt idx="2359">
                  <c:v>-4.1200077</c:v>
                </c:pt>
                <c:pt idx="2360">
                  <c:v>-4.117808</c:v>
                </c:pt>
                <c:pt idx="2361">
                  <c:v>-4.1156083</c:v>
                </c:pt>
                <c:pt idx="2362">
                  <c:v>-4.1134086</c:v>
                </c:pt>
                <c:pt idx="2363">
                  <c:v>-4.1112089</c:v>
                </c:pt>
                <c:pt idx="2364">
                  <c:v>-4.1090092</c:v>
                </c:pt>
                <c:pt idx="2365">
                  <c:v>-4.1068095</c:v>
                </c:pt>
                <c:pt idx="2366">
                  <c:v>-4.1046098</c:v>
                </c:pt>
                <c:pt idx="2367">
                  <c:v>-4.1024101</c:v>
                </c:pt>
                <c:pt idx="2368">
                  <c:v>-4.1002104</c:v>
                </c:pt>
                <c:pt idx="2369">
                  <c:v>-4.0980107</c:v>
                </c:pt>
                <c:pt idx="2370">
                  <c:v>-4.095811</c:v>
                </c:pt>
                <c:pt idx="2371">
                  <c:v>-4.0936113</c:v>
                </c:pt>
                <c:pt idx="2372">
                  <c:v>-4.0914116</c:v>
                </c:pt>
                <c:pt idx="2373">
                  <c:v>-4.0892119</c:v>
                </c:pt>
                <c:pt idx="2374">
                  <c:v>-4.0870122</c:v>
                </c:pt>
                <c:pt idx="2375">
                  <c:v>-4.0848125</c:v>
                </c:pt>
                <c:pt idx="2376">
                  <c:v>-4.0826128</c:v>
                </c:pt>
                <c:pt idx="2377">
                  <c:v>-4.0804131</c:v>
                </c:pt>
                <c:pt idx="2378">
                  <c:v>-4.0782134</c:v>
                </c:pt>
                <c:pt idx="2379">
                  <c:v>-4.0760137</c:v>
                </c:pt>
                <c:pt idx="2380">
                  <c:v>-4.073814</c:v>
                </c:pt>
                <c:pt idx="2381">
                  <c:v>-4.0716143</c:v>
                </c:pt>
                <c:pt idx="2382">
                  <c:v>-4.0694146</c:v>
                </c:pt>
                <c:pt idx="2383">
                  <c:v>-4.0672149</c:v>
                </c:pt>
                <c:pt idx="2384">
                  <c:v>-4.0650152</c:v>
                </c:pt>
                <c:pt idx="2385">
                  <c:v>-4.0628155</c:v>
                </c:pt>
                <c:pt idx="2386">
                  <c:v>-4.0606158</c:v>
                </c:pt>
                <c:pt idx="2387">
                  <c:v>-4.0584161</c:v>
                </c:pt>
                <c:pt idx="2388">
                  <c:v>-4.0562164</c:v>
                </c:pt>
                <c:pt idx="2389">
                  <c:v>-4.0540167</c:v>
                </c:pt>
                <c:pt idx="2390">
                  <c:v>-4.051817</c:v>
                </c:pt>
                <c:pt idx="2391">
                  <c:v>-4.0496173</c:v>
                </c:pt>
                <c:pt idx="2392">
                  <c:v>-4.0474176</c:v>
                </c:pt>
                <c:pt idx="2393">
                  <c:v>-4.0452179</c:v>
                </c:pt>
                <c:pt idx="2394">
                  <c:v>-4.0430182</c:v>
                </c:pt>
                <c:pt idx="2395">
                  <c:v>-4.0408185</c:v>
                </c:pt>
                <c:pt idx="2396">
                  <c:v>-4.0386188</c:v>
                </c:pt>
                <c:pt idx="2397">
                  <c:v>-4.0364191</c:v>
                </c:pt>
                <c:pt idx="2398">
                  <c:v>-4.0342194</c:v>
                </c:pt>
                <c:pt idx="2399">
                  <c:v>-4.0320197</c:v>
                </c:pt>
                <c:pt idx="2400">
                  <c:v>-4.02982</c:v>
                </c:pt>
                <c:pt idx="2401">
                  <c:v>-4.0276203</c:v>
                </c:pt>
                <c:pt idx="2402">
                  <c:v>-4.0254206</c:v>
                </c:pt>
                <c:pt idx="2403">
                  <c:v>-4.0232209</c:v>
                </c:pt>
                <c:pt idx="2404">
                  <c:v>-4.0210212</c:v>
                </c:pt>
                <c:pt idx="2405">
                  <c:v>-4.0188215</c:v>
                </c:pt>
                <c:pt idx="2406">
                  <c:v>-4.0166218</c:v>
                </c:pt>
                <c:pt idx="2407">
                  <c:v>-4.0144221</c:v>
                </c:pt>
                <c:pt idx="2408">
                  <c:v>-4.0122224</c:v>
                </c:pt>
                <c:pt idx="2409">
                  <c:v>-4.0100227</c:v>
                </c:pt>
                <c:pt idx="2410">
                  <c:v>-4.007823</c:v>
                </c:pt>
                <c:pt idx="2411">
                  <c:v>-4.0056233</c:v>
                </c:pt>
                <c:pt idx="2412">
                  <c:v>-4.0034236</c:v>
                </c:pt>
                <c:pt idx="2413">
                  <c:v>-4.0012239</c:v>
                </c:pt>
                <c:pt idx="2414">
                  <c:v>-3.9990242</c:v>
                </c:pt>
                <c:pt idx="2415">
                  <c:v>-3.9968245</c:v>
                </c:pt>
                <c:pt idx="2416">
                  <c:v>-3.9946248</c:v>
                </c:pt>
                <c:pt idx="2417">
                  <c:v>-3.9924251</c:v>
                </c:pt>
                <c:pt idx="2418">
                  <c:v>-3.9902254</c:v>
                </c:pt>
                <c:pt idx="2419">
                  <c:v>-3.9880257</c:v>
                </c:pt>
                <c:pt idx="2420">
                  <c:v>-3.985826</c:v>
                </c:pt>
                <c:pt idx="2421">
                  <c:v>-3.9836263</c:v>
                </c:pt>
                <c:pt idx="2422">
                  <c:v>-3.9814266</c:v>
                </c:pt>
                <c:pt idx="2423">
                  <c:v>-3.9792269</c:v>
                </c:pt>
                <c:pt idx="2424">
                  <c:v>-3.9770272</c:v>
                </c:pt>
                <c:pt idx="2425">
                  <c:v>-3.9748275</c:v>
                </c:pt>
                <c:pt idx="2426">
                  <c:v>-3.9726278</c:v>
                </c:pt>
                <c:pt idx="2427">
                  <c:v>-3.9704281</c:v>
                </c:pt>
                <c:pt idx="2428">
                  <c:v>-3.9682284</c:v>
                </c:pt>
                <c:pt idx="2429">
                  <c:v>-3.9660287</c:v>
                </c:pt>
                <c:pt idx="2430">
                  <c:v>-3.963829</c:v>
                </c:pt>
                <c:pt idx="2431">
                  <c:v>-3.9616293</c:v>
                </c:pt>
                <c:pt idx="2432">
                  <c:v>-3.9594296</c:v>
                </c:pt>
                <c:pt idx="2433">
                  <c:v>-3.9572299</c:v>
                </c:pt>
                <c:pt idx="2434">
                  <c:v>-3.9550302</c:v>
                </c:pt>
                <c:pt idx="2435">
                  <c:v>-3.9528305</c:v>
                </c:pt>
                <c:pt idx="2436">
                  <c:v>-3.9506308</c:v>
                </c:pt>
                <c:pt idx="2437">
                  <c:v>-3.9484311</c:v>
                </c:pt>
                <c:pt idx="2438">
                  <c:v>-3.9462314</c:v>
                </c:pt>
                <c:pt idx="2439">
                  <c:v>-3.9440317</c:v>
                </c:pt>
                <c:pt idx="2440">
                  <c:v>-3.941832</c:v>
                </c:pt>
                <c:pt idx="2441">
                  <c:v>-3.9396323</c:v>
                </c:pt>
                <c:pt idx="2442">
                  <c:v>-3.9374326</c:v>
                </c:pt>
                <c:pt idx="2443">
                  <c:v>-3.9352329</c:v>
                </c:pt>
                <c:pt idx="2444">
                  <c:v>-3.9330332</c:v>
                </c:pt>
                <c:pt idx="2445">
                  <c:v>-3.9308335</c:v>
                </c:pt>
                <c:pt idx="2446">
                  <c:v>-3.9286338</c:v>
                </c:pt>
                <c:pt idx="2447">
                  <c:v>-3.9264341</c:v>
                </c:pt>
                <c:pt idx="2448">
                  <c:v>-3.9242344</c:v>
                </c:pt>
                <c:pt idx="2449">
                  <c:v>-3.9220347</c:v>
                </c:pt>
                <c:pt idx="2450">
                  <c:v>-3.919835</c:v>
                </c:pt>
                <c:pt idx="2451">
                  <c:v>-3.9176353</c:v>
                </c:pt>
                <c:pt idx="2452">
                  <c:v>-3.9154356</c:v>
                </c:pt>
                <c:pt idx="2453">
                  <c:v>-3.9132359</c:v>
                </c:pt>
                <c:pt idx="2454">
                  <c:v>-3.9110362</c:v>
                </c:pt>
                <c:pt idx="2455">
                  <c:v>-3.9088365</c:v>
                </c:pt>
                <c:pt idx="2456">
                  <c:v>-3.9066368</c:v>
                </c:pt>
                <c:pt idx="2457">
                  <c:v>-3.9044371</c:v>
                </c:pt>
                <c:pt idx="2458">
                  <c:v>-3.9022374</c:v>
                </c:pt>
                <c:pt idx="2459">
                  <c:v>-3.9000377</c:v>
                </c:pt>
                <c:pt idx="2460">
                  <c:v>-3.897838</c:v>
                </c:pt>
                <c:pt idx="2461">
                  <c:v>-3.8956383</c:v>
                </c:pt>
                <c:pt idx="2462">
                  <c:v>-3.8934386</c:v>
                </c:pt>
                <c:pt idx="2463">
                  <c:v>-3.8912389</c:v>
                </c:pt>
                <c:pt idx="2464">
                  <c:v>-3.8890392</c:v>
                </c:pt>
                <c:pt idx="2465">
                  <c:v>-3.8868395</c:v>
                </c:pt>
                <c:pt idx="2466">
                  <c:v>-3.8846398</c:v>
                </c:pt>
                <c:pt idx="2467">
                  <c:v>-3.8824401</c:v>
                </c:pt>
                <c:pt idx="2468">
                  <c:v>-3.8802404</c:v>
                </c:pt>
                <c:pt idx="2469">
                  <c:v>-3.8780407</c:v>
                </c:pt>
                <c:pt idx="2470">
                  <c:v>-3.875841</c:v>
                </c:pt>
                <c:pt idx="2471">
                  <c:v>-3.8736413</c:v>
                </c:pt>
                <c:pt idx="2472">
                  <c:v>-3.8714416</c:v>
                </c:pt>
                <c:pt idx="2473">
                  <c:v>-3.8692419</c:v>
                </c:pt>
                <c:pt idx="2474">
                  <c:v>-3.8670422</c:v>
                </c:pt>
                <c:pt idx="2475">
                  <c:v>-3.8648425</c:v>
                </c:pt>
                <c:pt idx="2476">
                  <c:v>-3.8626428</c:v>
                </c:pt>
                <c:pt idx="2477">
                  <c:v>-3.8604431</c:v>
                </c:pt>
                <c:pt idx="2478">
                  <c:v>-3.8582434</c:v>
                </c:pt>
                <c:pt idx="2479">
                  <c:v>-3.8560437</c:v>
                </c:pt>
                <c:pt idx="2480">
                  <c:v>-3.853844</c:v>
                </c:pt>
                <c:pt idx="2481">
                  <c:v>-3.8516443</c:v>
                </c:pt>
                <c:pt idx="2482">
                  <c:v>-3.8494446</c:v>
                </c:pt>
                <c:pt idx="2483">
                  <c:v>-3.8472449</c:v>
                </c:pt>
                <c:pt idx="2484">
                  <c:v>-3.8450452</c:v>
                </c:pt>
                <c:pt idx="2485">
                  <c:v>-3.8428455</c:v>
                </c:pt>
                <c:pt idx="2486">
                  <c:v>-3.8406458</c:v>
                </c:pt>
                <c:pt idx="2487">
                  <c:v>-3.8384461</c:v>
                </c:pt>
                <c:pt idx="2488">
                  <c:v>-3.8362464</c:v>
                </c:pt>
                <c:pt idx="2489">
                  <c:v>-3.8340467</c:v>
                </c:pt>
                <c:pt idx="2490">
                  <c:v>-3.831847</c:v>
                </c:pt>
                <c:pt idx="2491">
                  <c:v>-3.8296473</c:v>
                </c:pt>
                <c:pt idx="2492">
                  <c:v>-3.8274476</c:v>
                </c:pt>
                <c:pt idx="2493">
                  <c:v>-3.8252479</c:v>
                </c:pt>
                <c:pt idx="2494">
                  <c:v>-3.8230482</c:v>
                </c:pt>
                <c:pt idx="2495">
                  <c:v>-3.8208485</c:v>
                </c:pt>
                <c:pt idx="2496">
                  <c:v>-3.8186488</c:v>
                </c:pt>
                <c:pt idx="2497">
                  <c:v>-3.8164491</c:v>
                </c:pt>
                <c:pt idx="2498">
                  <c:v>-3.8142494</c:v>
                </c:pt>
                <c:pt idx="2499">
                  <c:v>-3.8120497</c:v>
                </c:pt>
                <c:pt idx="2500">
                  <c:v>-3.80985</c:v>
                </c:pt>
                <c:pt idx="2501">
                  <c:v>-3.8076503</c:v>
                </c:pt>
                <c:pt idx="2502">
                  <c:v>-3.8054506</c:v>
                </c:pt>
                <c:pt idx="2503">
                  <c:v>-3.8032509</c:v>
                </c:pt>
                <c:pt idx="2504">
                  <c:v>-3.8010512</c:v>
                </c:pt>
                <c:pt idx="2505">
                  <c:v>-3.7988515</c:v>
                </c:pt>
                <c:pt idx="2506">
                  <c:v>-3.7966518</c:v>
                </c:pt>
                <c:pt idx="2507">
                  <c:v>-3.7944521</c:v>
                </c:pt>
                <c:pt idx="2508">
                  <c:v>-3.7922524</c:v>
                </c:pt>
                <c:pt idx="2509">
                  <c:v>-3.7900527</c:v>
                </c:pt>
                <c:pt idx="2510">
                  <c:v>-3.787853</c:v>
                </c:pt>
                <c:pt idx="2511">
                  <c:v>-3.7856533</c:v>
                </c:pt>
                <c:pt idx="2512">
                  <c:v>-3.7834536</c:v>
                </c:pt>
                <c:pt idx="2513">
                  <c:v>-3.7812539</c:v>
                </c:pt>
                <c:pt idx="2514">
                  <c:v>-3.7790542</c:v>
                </c:pt>
                <c:pt idx="2515">
                  <c:v>-3.7768545</c:v>
                </c:pt>
                <c:pt idx="2516">
                  <c:v>-3.7746548</c:v>
                </c:pt>
                <c:pt idx="2517">
                  <c:v>-3.7724551</c:v>
                </c:pt>
                <c:pt idx="2518">
                  <c:v>-3.7702554</c:v>
                </c:pt>
                <c:pt idx="2519">
                  <c:v>-3.7680557</c:v>
                </c:pt>
                <c:pt idx="2520">
                  <c:v>-3.765856</c:v>
                </c:pt>
                <c:pt idx="2521">
                  <c:v>-3.7636563</c:v>
                </c:pt>
                <c:pt idx="2522">
                  <c:v>-3.7614566</c:v>
                </c:pt>
                <c:pt idx="2523">
                  <c:v>-3.7592569</c:v>
                </c:pt>
                <c:pt idx="2524">
                  <c:v>-3.7570572</c:v>
                </c:pt>
                <c:pt idx="2525">
                  <c:v>-3.7548575</c:v>
                </c:pt>
                <c:pt idx="2526">
                  <c:v>-3.7526578</c:v>
                </c:pt>
                <c:pt idx="2527">
                  <c:v>-3.7504581</c:v>
                </c:pt>
                <c:pt idx="2528">
                  <c:v>-3.7482584</c:v>
                </c:pt>
                <c:pt idx="2529">
                  <c:v>-3.7460587</c:v>
                </c:pt>
                <c:pt idx="2530">
                  <c:v>-3.743859</c:v>
                </c:pt>
                <c:pt idx="2531">
                  <c:v>-3.7416593</c:v>
                </c:pt>
                <c:pt idx="2532">
                  <c:v>-3.7394596</c:v>
                </c:pt>
                <c:pt idx="2533">
                  <c:v>-3.7372599</c:v>
                </c:pt>
                <c:pt idx="2534">
                  <c:v>-3.7350602</c:v>
                </c:pt>
                <c:pt idx="2535">
                  <c:v>-3.7328605</c:v>
                </c:pt>
                <c:pt idx="2536">
                  <c:v>-3.7306608</c:v>
                </c:pt>
                <c:pt idx="2537">
                  <c:v>-3.7284611</c:v>
                </c:pt>
                <c:pt idx="2538">
                  <c:v>-3.7262614</c:v>
                </c:pt>
                <c:pt idx="2539">
                  <c:v>-3.7240617</c:v>
                </c:pt>
                <c:pt idx="2540">
                  <c:v>-3.721862</c:v>
                </c:pt>
                <c:pt idx="2541">
                  <c:v>-3.7196623</c:v>
                </c:pt>
                <c:pt idx="2542">
                  <c:v>-3.7174626</c:v>
                </c:pt>
                <c:pt idx="2543">
                  <c:v>-3.7152629</c:v>
                </c:pt>
                <c:pt idx="2544">
                  <c:v>-3.7130632</c:v>
                </c:pt>
                <c:pt idx="2545">
                  <c:v>-3.7108635</c:v>
                </c:pt>
                <c:pt idx="2546">
                  <c:v>-3.7086638</c:v>
                </c:pt>
                <c:pt idx="2547">
                  <c:v>-3.7064641</c:v>
                </c:pt>
                <c:pt idx="2548">
                  <c:v>-3.7042644</c:v>
                </c:pt>
                <c:pt idx="2549">
                  <c:v>-3.7020647</c:v>
                </c:pt>
                <c:pt idx="2550">
                  <c:v>-3.699865</c:v>
                </c:pt>
                <c:pt idx="2551">
                  <c:v>-3.6976653</c:v>
                </c:pt>
                <c:pt idx="2552">
                  <c:v>-3.6954656</c:v>
                </c:pt>
                <c:pt idx="2553">
                  <c:v>-3.6932659</c:v>
                </c:pt>
                <c:pt idx="2554">
                  <c:v>-3.6910662</c:v>
                </c:pt>
                <c:pt idx="2555">
                  <c:v>-3.6888665</c:v>
                </c:pt>
                <c:pt idx="2556">
                  <c:v>-3.6866668</c:v>
                </c:pt>
                <c:pt idx="2557">
                  <c:v>-3.6844671</c:v>
                </c:pt>
                <c:pt idx="2558">
                  <c:v>-3.6822674</c:v>
                </c:pt>
                <c:pt idx="2559">
                  <c:v>-3.6800677</c:v>
                </c:pt>
                <c:pt idx="2560">
                  <c:v>-3.677868</c:v>
                </c:pt>
                <c:pt idx="2561">
                  <c:v>-3.6756683</c:v>
                </c:pt>
                <c:pt idx="2562">
                  <c:v>-3.6734686</c:v>
                </c:pt>
                <c:pt idx="2563">
                  <c:v>-3.6712689</c:v>
                </c:pt>
                <c:pt idx="2564">
                  <c:v>-3.6690692</c:v>
                </c:pt>
                <c:pt idx="2565">
                  <c:v>-3.6668695</c:v>
                </c:pt>
                <c:pt idx="2566">
                  <c:v>-3.6646698</c:v>
                </c:pt>
                <c:pt idx="2567">
                  <c:v>-3.6624701</c:v>
                </c:pt>
                <c:pt idx="2568">
                  <c:v>-3.6602704</c:v>
                </c:pt>
                <c:pt idx="2569">
                  <c:v>-3.6580707</c:v>
                </c:pt>
                <c:pt idx="2570">
                  <c:v>-3.655871</c:v>
                </c:pt>
                <c:pt idx="2571">
                  <c:v>-3.6536713</c:v>
                </c:pt>
                <c:pt idx="2572">
                  <c:v>-3.6514716</c:v>
                </c:pt>
                <c:pt idx="2573">
                  <c:v>-3.6492719</c:v>
                </c:pt>
                <c:pt idx="2574">
                  <c:v>-3.6470722</c:v>
                </c:pt>
                <c:pt idx="2575">
                  <c:v>-3.6448725</c:v>
                </c:pt>
                <c:pt idx="2576">
                  <c:v>-3.6426728</c:v>
                </c:pt>
                <c:pt idx="2577">
                  <c:v>-3.6404731</c:v>
                </c:pt>
                <c:pt idx="2578">
                  <c:v>-3.6382734</c:v>
                </c:pt>
                <c:pt idx="2579">
                  <c:v>-3.6360737</c:v>
                </c:pt>
                <c:pt idx="2580">
                  <c:v>-3.633874</c:v>
                </c:pt>
                <c:pt idx="2581">
                  <c:v>-3.6316743</c:v>
                </c:pt>
                <c:pt idx="2582">
                  <c:v>-3.6294746</c:v>
                </c:pt>
                <c:pt idx="2583">
                  <c:v>-3.6272749</c:v>
                </c:pt>
                <c:pt idx="2584">
                  <c:v>-3.6250752</c:v>
                </c:pt>
                <c:pt idx="2585">
                  <c:v>-3.6228755</c:v>
                </c:pt>
                <c:pt idx="2586">
                  <c:v>-3.6206758</c:v>
                </c:pt>
                <c:pt idx="2587">
                  <c:v>-3.6184761</c:v>
                </c:pt>
                <c:pt idx="2588">
                  <c:v>-3.6162764</c:v>
                </c:pt>
                <c:pt idx="2589">
                  <c:v>-3.6140767</c:v>
                </c:pt>
                <c:pt idx="2590">
                  <c:v>-3.611877</c:v>
                </c:pt>
                <c:pt idx="2591">
                  <c:v>-3.6096773</c:v>
                </c:pt>
                <c:pt idx="2592">
                  <c:v>-3.6074776</c:v>
                </c:pt>
                <c:pt idx="2593">
                  <c:v>-3.6052779</c:v>
                </c:pt>
                <c:pt idx="2594">
                  <c:v>-3.6030782</c:v>
                </c:pt>
                <c:pt idx="2595">
                  <c:v>-3.6008785</c:v>
                </c:pt>
                <c:pt idx="2596">
                  <c:v>-3.5986788</c:v>
                </c:pt>
                <c:pt idx="2597">
                  <c:v>-3.5964791</c:v>
                </c:pt>
                <c:pt idx="2598">
                  <c:v>-3.5942794</c:v>
                </c:pt>
                <c:pt idx="2599">
                  <c:v>-3.5920797</c:v>
                </c:pt>
                <c:pt idx="2600">
                  <c:v>-3.58988</c:v>
                </c:pt>
                <c:pt idx="2601">
                  <c:v>-3.5876803</c:v>
                </c:pt>
                <c:pt idx="2602">
                  <c:v>-3.5854806</c:v>
                </c:pt>
                <c:pt idx="2603">
                  <c:v>-3.5832809</c:v>
                </c:pt>
                <c:pt idx="2604">
                  <c:v>-3.5810812</c:v>
                </c:pt>
                <c:pt idx="2605">
                  <c:v>-3.5788815</c:v>
                </c:pt>
                <c:pt idx="2606">
                  <c:v>-3.5766818</c:v>
                </c:pt>
                <c:pt idx="2607">
                  <c:v>-3.5744821</c:v>
                </c:pt>
                <c:pt idx="2608">
                  <c:v>-3.5722824</c:v>
                </c:pt>
                <c:pt idx="2609">
                  <c:v>-3.5700827</c:v>
                </c:pt>
                <c:pt idx="2610">
                  <c:v>-3.567883</c:v>
                </c:pt>
                <c:pt idx="2611">
                  <c:v>-3.5656833</c:v>
                </c:pt>
                <c:pt idx="2612">
                  <c:v>-3.5634836</c:v>
                </c:pt>
                <c:pt idx="2613">
                  <c:v>-3.5612839</c:v>
                </c:pt>
                <c:pt idx="2614">
                  <c:v>-3.5590842</c:v>
                </c:pt>
                <c:pt idx="2615">
                  <c:v>-3.5568845</c:v>
                </c:pt>
                <c:pt idx="2616">
                  <c:v>-3.5546848</c:v>
                </c:pt>
                <c:pt idx="2617">
                  <c:v>-3.5524851</c:v>
                </c:pt>
                <c:pt idx="2618">
                  <c:v>-3.5502854</c:v>
                </c:pt>
                <c:pt idx="2619">
                  <c:v>-3.5480857</c:v>
                </c:pt>
                <c:pt idx="2620">
                  <c:v>-3.545886</c:v>
                </c:pt>
                <c:pt idx="2621">
                  <c:v>-3.5436863</c:v>
                </c:pt>
                <c:pt idx="2622">
                  <c:v>-3.5414866</c:v>
                </c:pt>
                <c:pt idx="2623">
                  <c:v>-3.5392869</c:v>
                </c:pt>
                <c:pt idx="2624">
                  <c:v>-3.5370872</c:v>
                </c:pt>
                <c:pt idx="2625">
                  <c:v>-3.5348875</c:v>
                </c:pt>
                <c:pt idx="2626">
                  <c:v>-3.5326878</c:v>
                </c:pt>
                <c:pt idx="2627">
                  <c:v>-3.5304881</c:v>
                </c:pt>
                <c:pt idx="2628">
                  <c:v>-3.5282884</c:v>
                </c:pt>
                <c:pt idx="2629">
                  <c:v>-3.5260887</c:v>
                </c:pt>
                <c:pt idx="2630">
                  <c:v>-3.523889</c:v>
                </c:pt>
                <c:pt idx="2631">
                  <c:v>-3.5216893</c:v>
                </c:pt>
                <c:pt idx="2632">
                  <c:v>-3.5194896</c:v>
                </c:pt>
                <c:pt idx="2633">
                  <c:v>-3.5172899</c:v>
                </c:pt>
                <c:pt idx="2634">
                  <c:v>-3.5150902</c:v>
                </c:pt>
                <c:pt idx="2635">
                  <c:v>-3.5128905</c:v>
                </c:pt>
                <c:pt idx="2636">
                  <c:v>-3.5106908</c:v>
                </c:pt>
                <c:pt idx="2637">
                  <c:v>-3.5084911</c:v>
                </c:pt>
                <c:pt idx="2638">
                  <c:v>-3.5062914</c:v>
                </c:pt>
                <c:pt idx="2639">
                  <c:v>-3.5040917</c:v>
                </c:pt>
                <c:pt idx="2640">
                  <c:v>-3.501892</c:v>
                </c:pt>
                <c:pt idx="2641">
                  <c:v>-3.4996923</c:v>
                </c:pt>
                <c:pt idx="2642">
                  <c:v>-3.4974926</c:v>
                </c:pt>
                <c:pt idx="2643">
                  <c:v>-3.4952929</c:v>
                </c:pt>
                <c:pt idx="2644">
                  <c:v>-3.4930932</c:v>
                </c:pt>
                <c:pt idx="2645">
                  <c:v>-3.4908935</c:v>
                </c:pt>
                <c:pt idx="2646">
                  <c:v>-3.4886938</c:v>
                </c:pt>
                <c:pt idx="2647">
                  <c:v>-3.4864941</c:v>
                </c:pt>
                <c:pt idx="2648">
                  <c:v>-3.4842944</c:v>
                </c:pt>
                <c:pt idx="2649">
                  <c:v>-3.4820947</c:v>
                </c:pt>
                <c:pt idx="2650">
                  <c:v>-3.479895</c:v>
                </c:pt>
                <c:pt idx="2651">
                  <c:v>-3.4776953</c:v>
                </c:pt>
                <c:pt idx="2652">
                  <c:v>-3.4754956</c:v>
                </c:pt>
                <c:pt idx="2653">
                  <c:v>-3.4732959</c:v>
                </c:pt>
                <c:pt idx="2654">
                  <c:v>-3.4710962</c:v>
                </c:pt>
                <c:pt idx="2655">
                  <c:v>-3.4688965</c:v>
                </c:pt>
                <c:pt idx="2656">
                  <c:v>-3.4666968</c:v>
                </c:pt>
                <c:pt idx="2657">
                  <c:v>-3.4644971</c:v>
                </c:pt>
                <c:pt idx="2658">
                  <c:v>-3.4622974</c:v>
                </c:pt>
                <c:pt idx="2659">
                  <c:v>-3.4600977</c:v>
                </c:pt>
                <c:pt idx="2660">
                  <c:v>-3.457898</c:v>
                </c:pt>
                <c:pt idx="2661">
                  <c:v>-3.4556983</c:v>
                </c:pt>
                <c:pt idx="2662">
                  <c:v>-3.4534986</c:v>
                </c:pt>
                <c:pt idx="2663">
                  <c:v>-3.4512989</c:v>
                </c:pt>
                <c:pt idx="2664">
                  <c:v>-3.4490992</c:v>
                </c:pt>
                <c:pt idx="2665">
                  <c:v>-3.4468995</c:v>
                </c:pt>
                <c:pt idx="2666">
                  <c:v>-3.4446998</c:v>
                </c:pt>
                <c:pt idx="2667">
                  <c:v>-3.4425001</c:v>
                </c:pt>
                <c:pt idx="2668">
                  <c:v>-3.4403004</c:v>
                </c:pt>
                <c:pt idx="2669">
                  <c:v>-3.4381007</c:v>
                </c:pt>
                <c:pt idx="2670">
                  <c:v>-3.435901</c:v>
                </c:pt>
                <c:pt idx="2671">
                  <c:v>-3.4337013</c:v>
                </c:pt>
                <c:pt idx="2672">
                  <c:v>-3.4315016</c:v>
                </c:pt>
                <c:pt idx="2673">
                  <c:v>-3.4293019</c:v>
                </c:pt>
                <c:pt idx="2674">
                  <c:v>-3.4271022</c:v>
                </c:pt>
                <c:pt idx="2675">
                  <c:v>-3.4249025</c:v>
                </c:pt>
                <c:pt idx="2676">
                  <c:v>-3.4227028</c:v>
                </c:pt>
                <c:pt idx="2677">
                  <c:v>-3.4205031</c:v>
                </c:pt>
                <c:pt idx="2678">
                  <c:v>-3.4183034</c:v>
                </c:pt>
                <c:pt idx="2679">
                  <c:v>-3.4161037</c:v>
                </c:pt>
                <c:pt idx="2680">
                  <c:v>-3.413904</c:v>
                </c:pt>
                <c:pt idx="2681">
                  <c:v>-3.4117043</c:v>
                </c:pt>
                <c:pt idx="2682">
                  <c:v>-3.4095046</c:v>
                </c:pt>
                <c:pt idx="2683">
                  <c:v>-3.4073049</c:v>
                </c:pt>
                <c:pt idx="2684">
                  <c:v>-3.4051052</c:v>
                </c:pt>
                <c:pt idx="2685">
                  <c:v>-3.4029055</c:v>
                </c:pt>
                <c:pt idx="2686">
                  <c:v>-3.4007058</c:v>
                </c:pt>
                <c:pt idx="2687">
                  <c:v>-3.3985061</c:v>
                </c:pt>
                <c:pt idx="2688">
                  <c:v>-3.3963064</c:v>
                </c:pt>
                <c:pt idx="2689">
                  <c:v>-3.3941067</c:v>
                </c:pt>
                <c:pt idx="2690">
                  <c:v>-3.391907</c:v>
                </c:pt>
                <c:pt idx="2691">
                  <c:v>-3.3897073</c:v>
                </c:pt>
                <c:pt idx="2692">
                  <c:v>-3.3875076</c:v>
                </c:pt>
                <c:pt idx="2693">
                  <c:v>-3.3853079</c:v>
                </c:pt>
                <c:pt idx="2694">
                  <c:v>-3.3831082</c:v>
                </c:pt>
                <c:pt idx="2695">
                  <c:v>-3.3809085</c:v>
                </c:pt>
                <c:pt idx="2696">
                  <c:v>-3.3787088</c:v>
                </c:pt>
                <c:pt idx="2697">
                  <c:v>-3.3765091</c:v>
                </c:pt>
                <c:pt idx="2698">
                  <c:v>-3.3743094</c:v>
                </c:pt>
                <c:pt idx="2699">
                  <c:v>-3.3721097</c:v>
                </c:pt>
                <c:pt idx="2700">
                  <c:v>-3.36991</c:v>
                </c:pt>
                <c:pt idx="2701">
                  <c:v>-3.3677103</c:v>
                </c:pt>
                <c:pt idx="2702">
                  <c:v>-3.3655106</c:v>
                </c:pt>
                <c:pt idx="2703">
                  <c:v>-3.3633109</c:v>
                </c:pt>
                <c:pt idx="2704">
                  <c:v>-3.3611112</c:v>
                </c:pt>
                <c:pt idx="2705">
                  <c:v>-3.3589115</c:v>
                </c:pt>
                <c:pt idx="2706">
                  <c:v>-3.3567118</c:v>
                </c:pt>
                <c:pt idx="2707">
                  <c:v>-3.3545121</c:v>
                </c:pt>
                <c:pt idx="2708">
                  <c:v>-3.3523124</c:v>
                </c:pt>
                <c:pt idx="2709">
                  <c:v>-3.3501127</c:v>
                </c:pt>
                <c:pt idx="2710">
                  <c:v>-3.347913</c:v>
                </c:pt>
                <c:pt idx="2711">
                  <c:v>-3.3457133</c:v>
                </c:pt>
                <c:pt idx="2712">
                  <c:v>-3.3435136</c:v>
                </c:pt>
                <c:pt idx="2713">
                  <c:v>-3.3413139</c:v>
                </c:pt>
                <c:pt idx="2714">
                  <c:v>-3.3391142</c:v>
                </c:pt>
                <c:pt idx="2715">
                  <c:v>-3.3369145</c:v>
                </c:pt>
                <c:pt idx="2716">
                  <c:v>-3.3347148</c:v>
                </c:pt>
                <c:pt idx="2717">
                  <c:v>-3.3325151</c:v>
                </c:pt>
                <c:pt idx="2718">
                  <c:v>-3.3303154</c:v>
                </c:pt>
                <c:pt idx="2719">
                  <c:v>-3.3281157</c:v>
                </c:pt>
                <c:pt idx="2720">
                  <c:v>-3.325916</c:v>
                </c:pt>
                <c:pt idx="2721">
                  <c:v>-3.3237163</c:v>
                </c:pt>
                <c:pt idx="2722">
                  <c:v>-3.3215166</c:v>
                </c:pt>
                <c:pt idx="2723">
                  <c:v>-3.3193169</c:v>
                </c:pt>
                <c:pt idx="2724">
                  <c:v>-3.3171172</c:v>
                </c:pt>
                <c:pt idx="2725">
                  <c:v>-3.3149175</c:v>
                </c:pt>
                <c:pt idx="2726">
                  <c:v>-3.3127178</c:v>
                </c:pt>
                <c:pt idx="2727">
                  <c:v>-3.3105181</c:v>
                </c:pt>
                <c:pt idx="2728">
                  <c:v>-3.3083184</c:v>
                </c:pt>
                <c:pt idx="2729">
                  <c:v>-3.3061187</c:v>
                </c:pt>
                <c:pt idx="2730">
                  <c:v>-3.303919</c:v>
                </c:pt>
                <c:pt idx="2731">
                  <c:v>-3.3017193</c:v>
                </c:pt>
                <c:pt idx="2732">
                  <c:v>-3.2995196</c:v>
                </c:pt>
                <c:pt idx="2733">
                  <c:v>-3.2973199</c:v>
                </c:pt>
                <c:pt idx="2734">
                  <c:v>-3.2951202</c:v>
                </c:pt>
                <c:pt idx="2735">
                  <c:v>-3.2929205</c:v>
                </c:pt>
                <c:pt idx="2736">
                  <c:v>-3.2907208</c:v>
                </c:pt>
                <c:pt idx="2737">
                  <c:v>-3.2885211</c:v>
                </c:pt>
                <c:pt idx="2738">
                  <c:v>-3.2863214</c:v>
                </c:pt>
                <c:pt idx="2739">
                  <c:v>-3.2841217</c:v>
                </c:pt>
                <c:pt idx="2740">
                  <c:v>-3.281922</c:v>
                </c:pt>
                <c:pt idx="2741">
                  <c:v>-3.2797223</c:v>
                </c:pt>
                <c:pt idx="2742">
                  <c:v>-3.2775226</c:v>
                </c:pt>
                <c:pt idx="2743">
                  <c:v>-3.2753229</c:v>
                </c:pt>
                <c:pt idx="2744">
                  <c:v>-3.2731232</c:v>
                </c:pt>
                <c:pt idx="2745">
                  <c:v>-3.2709235</c:v>
                </c:pt>
                <c:pt idx="2746">
                  <c:v>-3.2687238</c:v>
                </c:pt>
                <c:pt idx="2747">
                  <c:v>-3.2665241</c:v>
                </c:pt>
                <c:pt idx="2748">
                  <c:v>-3.2643244</c:v>
                </c:pt>
                <c:pt idx="2749">
                  <c:v>-3.2621247</c:v>
                </c:pt>
                <c:pt idx="2750">
                  <c:v>-3.259925</c:v>
                </c:pt>
                <c:pt idx="2751">
                  <c:v>-3.2577253</c:v>
                </c:pt>
                <c:pt idx="2752">
                  <c:v>-3.2555256</c:v>
                </c:pt>
                <c:pt idx="2753">
                  <c:v>-3.2533259</c:v>
                </c:pt>
                <c:pt idx="2754">
                  <c:v>-3.2511262</c:v>
                </c:pt>
                <c:pt idx="2755">
                  <c:v>-3.2489265</c:v>
                </c:pt>
                <c:pt idx="2756">
                  <c:v>-3.2467268</c:v>
                </c:pt>
                <c:pt idx="2757">
                  <c:v>-3.2445271</c:v>
                </c:pt>
                <c:pt idx="2758">
                  <c:v>-3.2423274</c:v>
                </c:pt>
                <c:pt idx="2759">
                  <c:v>-3.2401277</c:v>
                </c:pt>
                <c:pt idx="2760">
                  <c:v>-3.237928</c:v>
                </c:pt>
                <c:pt idx="2761">
                  <c:v>-3.2357283</c:v>
                </c:pt>
                <c:pt idx="2762">
                  <c:v>-3.2335286</c:v>
                </c:pt>
                <c:pt idx="2763">
                  <c:v>-3.2313289</c:v>
                </c:pt>
                <c:pt idx="2764">
                  <c:v>-3.2291292</c:v>
                </c:pt>
                <c:pt idx="2765">
                  <c:v>-3.2269295</c:v>
                </c:pt>
                <c:pt idx="2766">
                  <c:v>-3.2247298</c:v>
                </c:pt>
                <c:pt idx="2767">
                  <c:v>-3.2225301</c:v>
                </c:pt>
                <c:pt idx="2768">
                  <c:v>-3.2203304</c:v>
                </c:pt>
                <c:pt idx="2769">
                  <c:v>-3.2181307</c:v>
                </c:pt>
                <c:pt idx="2770">
                  <c:v>-3.215931</c:v>
                </c:pt>
                <c:pt idx="2771">
                  <c:v>-3.2137313</c:v>
                </c:pt>
                <c:pt idx="2772">
                  <c:v>-3.2115316</c:v>
                </c:pt>
                <c:pt idx="2773">
                  <c:v>-3.2093319</c:v>
                </c:pt>
                <c:pt idx="2774">
                  <c:v>-3.3454154</c:v>
                </c:pt>
                <c:pt idx="2775">
                  <c:v>-3.3427135</c:v>
                </c:pt>
                <c:pt idx="2776">
                  <c:v>-3.3400116</c:v>
                </c:pt>
                <c:pt idx="2777">
                  <c:v>-3.3373097</c:v>
                </c:pt>
                <c:pt idx="2778">
                  <c:v>-3.3346078</c:v>
                </c:pt>
                <c:pt idx="2779">
                  <c:v>-3.3319059</c:v>
                </c:pt>
                <c:pt idx="2780">
                  <c:v>-3.329204</c:v>
                </c:pt>
                <c:pt idx="2781">
                  <c:v>-3.3265021</c:v>
                </c:pt>
                <c:pt idx="2782">
                  <c:v>-3.3238002</c:v>
                </c:pt>
                <c:pt idx="2783">
                  <c:v>-3.3210983</c:v>
                </c:pt>
                <c:pt idx="2784">
                  <c:v>-3.3183964</c:v>
                </c:pt>
                <c:pt idx="2785">
                  <c:v>-3.3156945</c:v>
                </c:pt>
                <c:pt idx="2786">
                  <c:v>-3.3129926</c:v>
                </c:pt>
                <c:pt idx="2787">
                  <c:v>-3.3102907</c:v>
                </c:pt>
                <c:pt idx="2788">
                  <c:v>-3.3075888</c:v>
                </c:pt>
                <c:pt idx="2789">
                  <c:v>-3.3048869</c:v>
                </c:pt>
                <c:pt idx="2790">
                  <c:v>-3.302185</c:v>
                </c:pt>
                <c:pt idx="2791">
                  <c:v>-3.2994831</c:v>
                </c:pt>
                <c:pt idx="2792">
                  <c:v>-3.2967812</c:v>
                </c:pt>
                <c:pt idx="2793">
                  <c:v>-3.2940793</c:v>
                </c:pt>
                <c:pt idx="2794">
                  <c:v>-3.2913774</c:v>
                </c:pt>
                <c:pt idx="2795">
                  <c:v>-3.2886755</c:v>
                </c:pt>
                <c:pt idx="2796">
                  <c:v>-3.2859736</c:v>
                </c:pt>
                <c:pt idx="2797">
                  <c:v>-3.2832717</c:v>
                </c:pt>
                <c:pt idx="2798">
                  <c:v>-3.2805698</c:v>
                </c:pt>
                <c:pt idx="2799">
                  <c:v>-3.2778679</c:v>
                </c:pt>
                <c:pt idx="2800">
                  <c:v>-3.275166</c:v>
                </c:pt>
                <c:pt idx="2801">
                  <c:v>-3.2724641</c:v>
                </c:pt>
                <c:pt idx="2802">
                  <c:v>-3.2697622</c:v>
                </c:pt>
                <c:pt idx="2803">
                  <c:v>-3.2670603</c:v>
                </c:pt>
                <c:pt idx="2804">
                  <c:v>-3.2643584</c:v>
                </c:pt>
                <c:pt idx="2805">
                  <c:v>-3.2616565</c:v>
                </c:pt>
                <c:pt idx="2806">
                  <c:v>-3.2589546</c:v>
                </c:pt>
                <c:pt idx="2807">
                  <c:v>-3.2562527</c:v>
                </c:pt>
                <c:pt idx="2808">
                  <c:v>-3.2535508</c:v>
                </c:pt>
                <c:pt idx="2809">
                  <c:v>-3.2508489</c:v>
                </c:pt>
                <c:pt idx="2810">
                  <c:v>-3.248147</c:v>
                </c:pt>
                <c:pt idx="2811">
                  <c:v>-3.2454451</c:v>
                </c:pt>
                <c:pt idx="2812">
                  <c:v>-3.2427432</c:v>
                </c:pt>
                <c:pt idx="2813">
                  <c:v>-3.2400413</c:v>
                </c:pt>
                <c:pt idx="2814">
                  <c:v>-3.2373394</c:v>
                </c:pt>
                <c:pt idx="2815">
                  <c:v>-3.2346375</c:v>
                </c:pt>
                <c:pt idx="2816">
                  <c:v>-3.2319356</c:v>
                </c:pt>
                <c:pt idx="2817">
                  <c:v>-3.2292337</c:v>
                </c:pt>
                <c:pt idx="2818">
                  <c:v>-3.2265318</c:v>
                </c:pt>
                <c:pt idx="2819">
                  <c:v>-3.2238299</c:v>
                </c:pt>
                <c:pt idx="2820">
                  <c:v>-3.221128</c:v>
                </c:pt>
                <c:pt idx="2821">
                  <c:v>-3.2184261</c:v>
                </c:pt>
                <c:pt idx="2822">
                  <c:v>-3.2157242</c:v>
                </c:pt>
                <c:pt idx="2823">
                  <c:v>-3.2130223</c:v>
                </c:pt>
                <c:pt idx="2824">
                  <c:v>-3.2103204</c:v>
                </c:pt>
                <c:pt idx="2825">
                  <c:v>-3.2076185</c:v>
                </c:pt>
                <c:pt idx="2826">
                  <c:v>-3.2049166</c:v>
                </c:pt>
                <c:pt idx="2827">
                  <c:v>-3.2022147</c:v>
                </c:pt>
                <c:pt idx="2828">
                  <c:v>-3.1995128</c:v>
                </c:pt>
                <c:pt idx="2829">
                  <c:v>-3.1968109</c:v>
                </c:pt>
                <c:pt idx="2830">
                  <c:v>-3.194109</c:v>
                </c:pt>
                <c:pt idx="2831">
                  <c:v>-3.1914071</c:v>
                </c:pt>
                <c:pt idx="2832">
                  <c:v>-3.1887052</c:v>
                </c:pt>
                <c:pt idx="2833">
                  <c:v>-3.1860033</c:v>
                </c:pt>
                <c:pt idx="2834">
                  <c:v>-3.1833014</c:v>
                </c:pt>
                <c:pt idx="2835">
                  <c:v>-3.1805995</c:v>
                </c:pt>
                <c:pt idx="2836">
                  <c:v>-3.1778976</c:v>
                </c:pt>
                <c:pt idx="2837">
                  <c:v>-3.1751957</c:v>
                </c:pt>
                <c:pt idx="2838">
                  <c:v>-3.1724938</c:v>
                </c:pt>
                <c:pt idx="2839">
                  <c:v>-3.1697919</c:v>
                </c:pt>
                <c:pt idx="2840">
                  <c:v>-3.16709</c:v>
                </c:pt>
                <c:pt idx="2841">
                  <c:v>-3.1643881</c:v>
                </c:pt>
                <c:pt idx="2842">
                  <c:v>-3.1616862</c:v>
                </c:pt>
                <c:pt idx="2843">
                  <c:v>-3.1589843</c:v>
                </c:pt>
                <c:pt idx="2844">
                  <c:v>-3.1562824</c:v>
                </c:pt>
                <c:pt idx="2845">
                  <c:v>-3.1535805</c:v>
                </c:pt>
                <c:pt idx="2846">
                  <c:v>-3.1508786</c:v>
                </c:pt>
                <c:pt idx="2847">
                  <c:v>-3.1481767</c:v>
                </c:pt>
                <c:pt idx="2848">
                  <c:v>-3.1454748</c:v>
                </c:pt>
                <c:pt idx="2849">
                  <c:v>-3.1427729</c:v>
                </c:pt>
                <c:pt idx="2850">
                  <c:v>-3.140071</c:v>
                </c:pt>
                <c:pt idx="2851">
                  <c:v>-3.1373691</c:v>
                </c:pt>
                <c:pt idx="2852">
                  <c:v>-3.1346672</c:v>
                </c:pt>
                <c:pt idx="2853">
                  <c:v>-3.1319653</c:v>
                </c:pt>
                <c:pt idx="2854">
                  <c:v>-3.1292634</c:v>
                </c:pt>
                <c:pt idx="2855">
                  <c:v>-3.1265615</c:v>
                </c:pt>
                <c:pt idx="2856">
                  <c:v>-3.1238596</c:v>
                </c:pt>
                <c:pt idx="2857">
                  <c:v>-3.1211577</c:v>
                </c:pt>
                <c:pt idx="2858">
                  <c:v>-3.1184558</c:v>
                </c:pt>
                <c:pt idx="2859">
                  <c:v>-3.1157539</c:v>
                </c:pt>
                <c:pt idx="2860">
                  <c:v>-3.113052</c:v>
                </c:pt>
                <c:pt idx="2861">
                  <c:v>-3.1103501</c:v>
                </c:pt>
                <c:pt idx="2862">
                  <c:v>-3.1076482</c:v>
                </c:pt>
                <c:pt idx="2863">
                  <c:v>-3.1049463</c:v>
                </c:pt>
                <c:pt idx="2864">
                  <c:v>-3.1022444</c:v>
                </c:pt>
                <c:pt idx="2865">
                  <c:v>-3.0995425</c:v>
                </c:pt>
                <c:pt idx="2866">
                  <c:v>-3.0968406</c:v>
                </c:pt>
                <c:pt idx="2867">
                  <c:v>-3.0941387</c:v>
                </c:pt>
                <c:pt idx="2868">
                  <c:v>-3.0914368</c:v>
                </c:pt>
                <c:pt idx="2869">
                  <c:v>-3.0887349</c:v>
                </c:pt>
                <c:pt idx="2870">
                  <c:v>-3.086033</c:v>
                </c:pt>
                <c:pt idx="2871">
                  <c:v>-3.0833311</c:v>
                </c:pt>
                <c:pt idx="2872">
                  <c:v>-3.0806292</c:v>
                </c:pt>
                <c:pt idx="2873">
                  <c:v>-3.0779273</c:v>
                </c:pt>
                <c:pt idx="2874">
                  <c:v>-3.0752254</c:v>
                </c:pt>
                <c:pt idx="2875">
                  <c:v>-3.0725235</c:v>
                </c:pt>
                <c:pt idx="2876">
                  <c:v>-3.0698216</c:v>
                </c:pt>
                <c:pt idx="2877">
                  <c:v>-3.0671197</c:v>
                </c:pt>
                <c:pt idx="2878">
                  <c:v>-3.0644178</c:v>
                </c:pt>
                <c:pt idx="2879">
                  <c:v>-3.0617159</c:v>
                </c:pt>
                <c:pt idx="2880">
                  <c:v>-3.059014</c:v>
                </c:pt>
                <c:pt idx="2881">
                  <c:v>-3.0563121</c:v>
                </c:pt>
                <c:pt idx="2882">
                  <c:v>-3.19650857588</c:v>
                </c:pt>
                <c:pt idx="2883">
                  <c:v>-3.19369547422</c:v>
                </c:pt>
                <c:pt idx="2884">
                  <c:v>-3.19088237256</c:v>
                </c:pt>
                <c:pt idx="2885">
                  <c:v>-3.1880692709</c:v>
                </c:pt>
                <c:pt idx="2886">
                  <c:v>-3.18525616924</c:v>
                </c:pt>
                <c:pt idx="2887">
                  <c:v>-3.18244306758</c:v>
                </c:pt>
                <c:pt idx="2888">
                  <c:v>-3.17962996592</c:v>
                </c:pt>
                <c:pt idx="2889">
                  <c:v>-3.17681686426</c:v>
                </c:pt>
                <c:pt idx="2890">
                  <c:v>-3.1740037626</c:v>
                </c:pt>
                <c:pt idx="2891">
                  <c:v>-3.17119066094</c:v>
                </c:pt>
                <c:pt idx="2892">
                  <c:v>-3.16837755928</c:v>
                </c:pt>
                <c:pt idx="2893">
                  <c:v>-3.16556445762</c:v>
                </c:pt>
                <c:pt idx="2894">
                  <c:v>-3.16275135596</c:v>
                </c:pt>
                <c:pt idx="2895">
                  <c:v>-3.1599382543</c:v>
                </c:pt>
                <c:pt idx="2896">
                  <c:v>-3.15712515264</c:v>
                </c:pt>
                <c:pt idx="2897">
                  <c:v>-3.15431205098</c:v>
                </c:pt>
                <c:pt idx="2898">
                  <c:v>-3.15149894932</c:v>
                </c:pt>
                <c:pt idx="2899">
                  <c:v>-3.14868584766</c:v>
                </c:pt>
                <c:pt idx="2900">
                  <c:v>-3.145872746</c:v>
                </c:pt>
                <c:pt idx="2901">
                  <c:v>-3.14305964434</c:v>
                </c:pt>
                <c:pt idx="2902">
                  <c:v>-3.14024654268</c:v>
                </c:pt>
                <c:pt idx="2903">
                  <c:v>-3.13743344102</c:v>
                </c:pt>
                <c:pt idx="2904">
                  <c:v>-3.13462033936</c:v>
                </c:pt>
                <c:pt idx="2905">
                  <c:v>-3.1318072377</c:v>
                </c:pt>
                <c:pt idx="2906">
                  <c:v>-3.12899413604</c:v>
                </c:pt>
                <c:pt idx="2907">
                  <c:v>-3.12618103438</c:v>
                </c:pt>
                <c:pt idx="2908">
                  <c:v>-3.12336793272</c:v>
                </c:pt>
                <c:pt idx="2909">
                  <c:v>-3.12055483106</c:v>
                </c:pt>
                <c:pt idx="2910">
                  <c:v>-3.1177417294</c:v>
                </c:pt>
                <c:pt idx="2911">
                  <c:v>-3.11492862774</c:v>
                </c:pt>
                <c:pt idx="2912">
                  <c:v>-3.11211552608</c:v>
                </c:pt>
                <c:pt idx="2913">
                  <c:v>-3.10930242442</c:v>
                </c:pt>
                <c:pt idx="2914">
                  <c:v>-3.10648932276</c:v>
                </c:pt>
                <c:pt idx="2915">
                  <c:v>-3.1036762211</c:v>
                </c:pt>
                <c:pt idx="2916">
                  <c:v>-3.10086311944</c:v>
                </c:pt>
                <c:pt idx="2917">
                  <c:v>-3.09805001778</c:v>
                </c:pt>
                <c:pt idx="2918">
                  <c:v>-3.09523691612</c:v>
                </c:pt>
                <c:pt idx="2919">
                  <c:v>-3.09242381446</c:v>
                </c:pt>
                <c:pt idx="2920">
                  <c:v>-3.0896107128</c:v>
                </c:pt>
                <c:pt idx="2921">
                  <c:v>-3.08679761114</c:v>
                </c:pt>
                <c:pt idx="2922">
                  <c:v>-3.08398450948</c:v>
                </c:pt>
                <c:pt idx="2923">
                  <c:v>-3.08117140782</c:v>
                </c:pt>
                <c:pt idx="2924">
                  <c:v>-3.07835830616</c:v>
                </c:pt>
                <c:pt idx="2925">
                  <c:v>-3.0755452045</c:v>
                </c:pt>
                <c:pt idx="2926">
                  <c:v>-3.07273210284</c:v>
                </c:pt>
                <c:pt idx="2927">
                  <c:v>-3.06991900118</c:v>
                </c:pt>
                <c:pt idx="2928">
                  <c:v>-3.06710589952</c:v>
                </c:pt>
                <c:pt idx="2929">
                  <c:v>-3.06429279786</c:v>
                </c:pt>
                <c:pt idx="2930">
                  <c:v>-3.0614796962</c:v>
                </c:pt>
                <c:pt idx="2931">
                  <c:v>-3.05866659454</c:v>
                </c:pt>
                <c:pt idx="2932">
                  <c:v>-3.05585349288</c:v>
                </c:pt>
                <c:pt idx="2933">
                  <c:v>-3.05304039122</c:v>
                </c:pt>
                <c:pt idx="2934">
                  <c:v>-3.05022728956</c:v>
                </c:pt>
                <c:pt idx="2935">
                  <c:v>-3.0474141879</c:v>
                </c:pt>
                <c:pt idx="2936">
                  <c:v>-3.04460108624</c:v>
                </c:pt>
                <c:pt idx="2937">
                  <c:v>-3.04178798458</c:v>
                </c:pt>
                <c:pt idx="2938">
                  <c:v>-3.03897488292</c:v>
                </c:pt>
                <c:pt idx="2939">
                  <c:v>-3.03616178126</c:v>
                </c:pt>
                <c:pt idx="2940">
                  <c:v>-3.0333486796</c:v>
                </c:pt>
                <c:pt idx="2941">
                  <c:v>-3.03053557794</c:v>
                </c:pt>
                <c:pt idx="2942">
                  <c:v>-3.02772247628</c:v>
                </c:pt>
                <c:pt idx="2943">
                  <c:v>-3.02490937462</c:v>
                </c:pt>
                <c:pt idx="2944">
                  <c:v>-3.02209627296</c:v>
                </c:pt>
                <c:pt idx="2945">
                  <c:v>-3.0192831713</c:v>
                </c:pt>
                <c:pt idx="2946">
                  <c:v>-3.01647006964</c:v>
                </c:pt>
                <c:pt idx="2947">
                  <c:v>-3.01365696798</c:v>
                </c:pt>
                <c:pt idx="2948">
                  <c:v>-3.01084386632</c:v>
                </c:pt>
                <c:pt idx="2949">
                  <c:v>-3.00803076466</c:v>
                </c:pt>
                <c:pt idx="2950">
                  <c:v>-3.005217663</c:v>
                </c:pt>
                <c:pt idx="2951">
                  <c:v>-3.00240456134</c:v>
                </c:pt>
                <c:pt idx="2952">
                  <c:v>-2.99959145968</c:v>
                </c:pt>
                <c:pt idx="2953">
                  <c:v>-2.99677835802</c:v>
                </c:pt>
                <c:pt idx="2954">
                  <c:v>-2.99396525636</c:v>
                </c:pt>
                <c:pt idx="2955">
                  <c:v>-2.9911521547</c:v>
                </c:pt>
                <c:pt idx="2956">
                  <c:v>-2.98833905304</c:v>
                </c:pt>
                <c:pt idx="2957">
                  <c:v>-2.98552595138</c:v>
                </c:pt>
                <c:pt idx="2958">
                  <c:v>-2.98271284972</c:v>
                </c:pt>
                <c:pt idx="2959">
                  <c:v>-2.97989974806</c:v>
                </c:pt>
                <c:pt idx="2960">
                  <c:v>-2.9770866464</c:v>
                </c:pt>
                <c:pt idx="2961">
                  <c:v>-2.97427354474</c:v>
                </c:pt>
                <c:pt idx="2962">
                  <c:v>-2.97146044308</c:v>
                </c:pt>
                <c:pt idx="2963">
                  <c:v>-2.96864734142</c:v>
                </c:pt>
                <c:pt idx="2964">
                  <c:v>-2.96583423976</c:v>
                </c:pt>
                <c:pt idx="2965">
                  <c:v>-2.9630211381</c:v>
                </c:pt>
                <c:pt idx="2966">
                  <c:v>-2.98527546674</c:v>
                </c:pt>
                <c:pt idx="2967">
                  <c:v>-2.98235448059</c:v>
                </c:pt>
                <c:pt idx="2968">
                  <c:v>-2.97943349444</c:v>
                </c:pt>
                <c:pt idx="2969">
                  <c:v>-2.97651250829</c:v>
                </c:pt>
                <c:pt idx="2970">
                  <c:v>-2.97359152214</c:v>
                </c:pt>
                <c:pt idx="2971">
                  <c:v>-2.97067053599</c:v>
                </c:pt>
                <c:pt idx="2972">
                  <c:v>-2.96774954984</c:v>
                </c:pt>
                <c:pt idx="2973">
                  <c:v>-2.96482856369</c:v>
                </c:pt>
                <c:pt idx="2974">
                  <c:v>-2.96190757753</c:v>
                </c:pt>
                <c:pt idx="2975">
                  <c:v>-2.95898659138</c:v>
                </c:pt>
                <c:pt idx="2976">
                  <c:v>-2.95606560523</c:v>
                </c:pt>
                <c:pt idx="2977">
                  <c:v>-2.95314461908</c:v>
                </c:pt>
                <c:pt idx="2978">
                  <c:v>-2.95022363293</c:v>
                </c:pt>
                <c:pt idx="2979">
                  <c:v>-2.94730264678</c:v>
                </c:pt>
                <c:pt idx="2980">
                  <c:v>-2.94438166063</c:v>
                </c:pt>
                <c:pt idx="2981">
                  <c:v>-2.94146067447</c:v>
                </c:pt>
                <c:pt idx="2982">
                  <c:v>-2.93853968832</c:v>
                </c:pt>
                <c:pt idx="2983">
                  <c:v>-2.93561870217</c:v>
                </c:pt>
                <c:pt idx="2984">
                  <c:v>-2.93269771602</c:v>
                </c:pt>
                <c:pt idx="2985">
                  <c:v>-2.92977672987</c:v>
                </c:pt>
                <c:pt idx="2986">
                  <c:v>-2.92685574372</c:v>
                </c:pt>
                <c:pt idx="2987">
                  <c:v>-2.92393475757</c:v>
                </c:pt>
                <c:pt idx="2988">
                  <c:v>-2.92101377142</c:v>
                </c:pt>
                <c:pt idx="2989">
                  <c:v>-2.91809278526</c:v>
                </c:pt>
                <c:pt idx="2990">
                  <c:v>-2.91517179911</c:v>
                </c:pt>
                <c:pt idx="2991">
                  <c:v>-2.91225081296</c:v>
                </c:pt>
                <c:pt idx="2992">
                  <c:v>-2.90932982681</c:v>
                </c:pt>
                <c:pt idx="2993">
                  <c:v>-2.90640884066</c:v>
                </c:pt>
                <c:pt idx="2994">
                  <c:v>-2.90348785451</c:v>
                </c:pt>
                <c:pt idx="2995">
                  <c:v>-2.90056686836</c:v>
                </c:pt>
                <c:pt idx="2996">
                  <c:v>-2.89764588221</c:v>
                </c:pt>
                <c:pt idx="2997">
                  <c:v>-2.89472489605</c:v>
                </c:pt>
                <c:pt idx="2998">
                  <c:v>-2.8918039099</c:v>
                </c:pt>
                <c:pt idx="2999">
                  <c:v>-2.88888292375</c:v>
                </c:pt>
                <c:pt idx="3000">
                  <c:v>-2.8859619376</c:v>
                </c:pt>
                <c:pt idx="3001">
                  <c:v>-2.88301966428</c:v>
                </c:pt>
                <c:pt idx="3002">
                  <c:v>-2.88007739097</c:v>
                </c:pt>
                <c:pt idx="3003">
                  <c:v>-2.87713511765</c:v>
                </c:pt>
                <c:pt idx="3004">
                  <c:v>-2.87419284434</c:v>
                </c:pt>
                <c:pt idx="3005">
                  <c:v>-2.87125057102</c:v>
                </c:pt>
                <c:pt idx="3006">
                  <c:v>-2.86830829771</c:v>
                </c:pt>
                <c:pt idx="3007">
                  <c:v>-2.86536602439</c:v>
                </c:pt>
                <c:pt idx="3008">
                  <c:v>-2.86242375107</c:v>
                </c:pt>
                <c:pt idx="3009">
                  <c:v>-2.85948147776</c:v>
                </c:pt>
                <c:pt idx="3010">
                  <c:v>-2.85653920444</c:v>
                </c:pt>
                <c:pt idx="3011">
                  <c:v>-2.85359693113</c:v>
                </c:pt>
                <c:pt idx="3012">
                  <c:v>-2.85065465781</c:v>
                </c:pt>
                <c:pt idx="3013">
                  <c:v>-2.84771238449</c:v>
                </c:pt>
                <c:pt idx="3014">
                  <c:v>-2.84477011118</c:v>
                </c:pt>
                <c:pt idx="3015">
                  <c:v>-2.84182783786</c:v>
                </c:pt>
                <c:pt idx="3016">
                  <c:v>-2.83888556455</c:v>
                </c:pt>
                <c:pt idx="3017">
                  <c:v>-2.83594329123</c:v>
                </c:pt>
                <c:pt idx="3018">
                  <c:v>-2.83300101792</c:v>
                </c:pt>
                <c:pt idx="3019">
                  <c:v>-2.8300587446</c:v>
                </c:pt>
                <c:pt idx="3020">
                  <c:v>-2.82711647128</c:v>
                </c:pt>
                <c:pt idx="3021">
                  <c:v>-2.82417419797</c:v>
                </c:pt>
                <c:pt idx="3022">
                  <c:v>-2.82123192465</c:v>
                </c:pt>
                <c:pt idx="3023">
                  <c:v>-2.81828965134</c:v>
                </c:pt>
                <c:pt idx="3024">
                  <c:v>-2.81534737802</c:v>
                </c:pt>
                <c:pt idx="3025">
                  <c:v>-2.8124051047</c:v>
                </c:pt>
                <c:pt idx="3026">
                  <c:v>-2.80946283139</c:v>
                </c:pt>
                <c:pt idx="3027">
                  <c:v>-2.80652055807</c:v>
                </c:pt>
                <c:pt idx="3028">
                  <c:v>-2.80357828476</c:v>
                </c:pt>
                <c:pt idx="3029">
                  <c:v>-2.80063601144</c:v>
                </c:pt>
                <c:pt idx="3030">
                  <c:v>-2.79769373813</c:v>
                </c:pt>
                <c:pt idx="3031">
                  <c:v>-2.79475146481</c:v>
                </c:pt>
                <c:pt idx="3032">
                  <c:v>-2.79180919149</c:v>
                </c:pt>
                <c:pt idx="3033">
                  <c:v>-2.78886691818</c:v>
                </c:pt>
                <c:pt idx="3034">
                  <c:v>-2.78592464486</c:v>
                </c:pt>
                <c:pt idx="3035">
                  <c:v>-2.78298237155</c:v>
                </c:pt>
                <c:pt idx="3036">
                  <c:v>-2.78004009823</c:v>
                </c:pt>
                <c:pt idx="3037">
                  <c:v>-2.77709782492</c:v>
                </c:pt>
                <c:pt idx="3038">
                  <c:v>-2.7741555516</c:v>
                </c:pt>
                <c:pt idx="3039">
                  <c:v>-2.77121327828</c:v>
                </c:pt>
                <c:pt idx="3040">
                  <c:v>-2.76827100497</c:v>
                </c:pt>
                <c:pt idx="3041">
                  <c:v>-2.76532873165</c:v>
                </c:pt>
                <c:pt idx="3042">
                  <c:v>-2.76238645834</c:v>
                </c:pt>
                <c:pt idx="3043">
                  <c:v>-2.75944418502</c:v>
                </c:pt>
                <c:pt idx="3044">
                  <c:v>-2.7565019117</c:v>
                </c:pt>
                <c:pt idx="3045">
                  <c:v>-2.75355963839</c:v>
                </c:pt>
                <c:pt idx="3046">
                  <c:v>-2.75061736507</c:v>
                </c:pt>
                <c:pt idx="3047">
                  <c:v>-2.74767509176</c:v>
                </c:pt>
                <c:pt idx="3048">
                  <c:v>-2.74473281844</c:v>
                </c:pt>
                <c:pt idx="3049">
                  <c:v>-2.74179054513</c:v>
                </c:pt>
                <c:pt idx="3050">
                  <c:v>-2.73884827181</c:v>
                </c:pt>
                <c:pt idx="3051">
                  <c:v>-2.73590599849</c:v>
                </c:pt>
                <c:pt idx="3052">
                  <c:v>-2.73296372518</c:v>
                </c:pt>
                <c:pt idx="3053">
                  <c:v>-2.73002145186</c:v>
                </c:pt>
                <c:pt idx="3054">
                  <c:v>-2.72707917855</c:v>
                </c:pt>
                <c:pt idx="3055">
                  <c:v>-2.72413690523</c:v>
                </c:pt>
                <c:pt idx="3056">
                  <c:v>-2.72119463192</c:v>
                </c:pt>
                <c:pt idx="3057">
                  <c:v>-2.7182523586</c:v>
                </c:pt>
                <c:pt idx="3058">
                  <c:v>-2.71531008528</c:v>
                </c:pt>
                <c:pt idx="3059">
                  <c:v>-2.71236781197</c:v>
                </c:pt>
                <c:pt idx="3060">
                  <c:v>-2.70942553865</c:v>
                </c:pt>
                <c:pt idx="3061">
                  <c:v>-2.73113171994</c:v>
                </c:pt>
                <c:pt idx="3062">
                  <c:v>-2.72815472362</c:v>
                </c:pt>
                <c:pt idx="3063">
                  <c:v>-2.72517772731</c:v>
                </c:pt>
                <c:pt idx="3064">
                  <c:v>-2.722200731</c:v>
                </c:pt>
                <c:pt idx="3065">
                  <c:v>-2.71922373469</c:v>
                </c:pt>
                <c:pt idx="3066">
                  <c:v>-2.71624673837</c:v>
                </c:pt>
                <c:pt idx="3067">
                  <c:v>-2.71326974206</c:v>
                </c:pt>
                <c:pt idx="3068">
                  <c:v>-2.71029274575</c:v>
                </c:pt>
                <c:pt idx="3069">
                  <c:v>-2.70731574944</c:v>
                </c:pt>
                <c:pt idx="3070">
                  <c:v>-2.70433875312</c:v>
                </c:pt>
                <c:pt idx="3071">
                  <c:v>-2.70136175681</c:v>
                </c:pt>
                <c:pt idx="3072">
                  <c:v>-2.6983847605</c:v>
                </c:pt>
                <c:pt idx="3073">
                  <c:v>-2.69540776419</c:v>
                </c:pt>
                <c:pt idx="3074">
                  <c:v>-2.69243076787</c:v>
                </c:pt>
                <c:pt idx="3075">
                  <c:v>-2.68945377156</c:v>
                </c:pt>
                <c:pt idx="3076">
                  <c:v>-2.68647677525</c:v>
                </c:pt>
                <c:pt idx="3077">
                  <c:v>-2.68349977893</c:v>
                </c:pt>
                <c:pt idx="3078">
                  <c:v>-2.68052278262</c:v>
                </c:pt>
                <c:pt idx="3079">
                  <c:v>-2.67754578631</c:v>
                </c:pt>
                <c:pt idx="3080">
                  <c:v>-2.67456879</c:v>
                </c:pt>
                <c:pt idx="3081">
                  <c:v>-2.67159179368</c:v>
                </c:pt>
                <c:pt idx="3082">
                  <c:v>-2.66861479737</c:v>
                </c:pt>
                <c:pt idx="3083">
                  <c:v>-2.66563780106</c:v>
                </c:pt>
                <c:pt idx="3084">
                  <c:v>-2.66266080475</c:v>
                </c:pt>
                <c:pt idx="3085">
                  <c:v>-2.65968380843</c:v>
                </c:pt>
                <c:pt idx="3086">
                  <c:v>-2.65670681212</c:v>
                </c:pt>
                <c:pt idx="3087">
                  <c:v>-2.65372981581</c:v>
                </c:pt>
                <c:pt idx="3088">
                  <c:v>-2.6507528195</c:v>
                </c:pt>
                <c:pt idx="3089">
                  <c:v>-2.64777582318</c:v>
                </c:pt>
                <c:pt idx="3090">
                  <c:v>-2.64479882687</c:v>
                </c:pt>
                <c:pt idx="3091">
                  <c:v>-2.64182183056</c:v>
                </c:pt>
                <c:pt idx="3092">
                  <c:v>-2.63884483425</c:v>
                </c:pt>
                <c:pt idx="3093">
                  <c:v>-2.63586783793</c:v>
                </c:pt>
                <c:pt idx="3094">
                  <c:v>-2.63289084162</c:v>
                </c:pt>
                <c:pt idx="3095">
                  <c:v>-2.62991384531</c:v>
                </c:pt>
                <c:pt idx="3096">
                  <c:v>-2.626936849</c:v>
                </c:pt>
                <c:pt idx="3097">
                  <c:v>-2.62395985268</c:v>
                </c:pt>
                <c:pt idx="3098">
                  <c:v>-2.62098285637</c:v>
                </c:pt>
                <c:pt idx="3099">
                  <c:v>-2.61800586006</c:v>
                </c:pt>
                <c:pt idx="3100">
                  <c:v>-2.61502886374</c:v>
                </c:pt>
                <c:pt idx="3101">
                  <c:v>-2.61205186743</c:v>
                </c:pt>
                <c:pt idx="3102">
                  <c:v>-2.60907487112</c:v>
                </c:pt>
                <c:pt idx="3103">
                  <c:v>-2.60609787481</c:v>
                </c:pt>
                <c:pt idx="3104">
                  <c:v>-2.60312087849</c:v>
                </c:pt>
                <c:pt idx="3105">
                  <c:v>-2.60014388218</c:v>
                </c:pt>
                <c:pt idx="3106">
                  <c:v>-2.59716688587</c:v>
                </c:pt>
                <c:pt idx="3107">
                  <c:v>-2.59418988956</c:v>
                </c:pt>
                <c:pt idx="3108">
                  <c:v>-2.59121289324</c:v>
                </c:pt>
                <c:pt idx="3109">
                  <c:v>-2.58823589693</c:v>
                </c:pt>
                <c:pt idx="3110">
                  <c:v>-2.58525890062</c:v>
                </c:pt>
                <c:pt idx="3111">
                  <c:v>-2.58228190431</c:v>
                </c:pt>
                <c:pt idx="3112">
                  <c:v>-2.57930490799</c:v>
                </c:pt>
                <c:pt idx="3113">
                  <c:v>-2.57632791168</c:v>
                </c:pt>
                <c:pt idx="3114">
                  <c:v>-2.57335091537</c:v>
                </c:pt>
                <c:pt idx="3115">
                  <c:v>-2.57037391906</c:v>
                </c:pt>
                <c:pt idx="3116">
                  <c:v>-2.56739692274</c:v>
                </c:pt>
                <c:pt idx="3117">
                  <c:v>-2.56441992643</c:v>
                </c:pt>
                <c:pt idx="3118">
                  <c:v>-2.56144293012</c:v>
                </c:pt>
                <c:pt idx="3119">
                  <c:v>-2.55846593381</c:v>
                </c:pt>
                <c:pt idx="3120">
                  <c:v>-2.55548893749</c:v>
                </c:pt>
                <c:pt idx="3121">
                  <c:v>-2.55251194118</c:v>
                </c:pt>
                <c:pt idx="3122">
                  <c:v>-2.54953494487</c:v>
                </c:pt>
                <c:pt idx="3123">
                  <c:v>-2.54655794855</c:v>
                </c:pt>
                <c:pt idx="3124">
                  <c:v>-2.54358095224</c:v>
                </c:pt>
                <c:pt idx="3125">
                  <c:v>-2.54060395593</c:v>
                </c:pt>
                <c:pt idx="3126">
                  <c:v>-2.53762695962</c:v>
                </c:pt>
                <c:pt idx="3127">
                  <c:v>-2.5346499633</c:v>
                </c:pt>
                <c:pt idx="3128">
                  <c:v>-2.53167296699</c:v>
                </c:pt>
                <c:pt idx="3129">
                  <c:v>-2.52869597068</c:v>
                </c:pt>
                <c:pt idx="3130">
                  <c:v>-2.52571897437</c:v>
                </c:pt>
                <c:pt idx="3131">
                  <c:v>-2.52274197805</c:v>
                </c:pt>
                <c:pt idx="3132">
                  <c:v>-2.51976498174</c:v>
                </c:pt>
                <c:pt idx="3133">
                  <c:v>-2.51678798543</c:v>
                </c:pt>
                <c:pt idx="3134">
                  <c:v>-2.51381098912</c:v>
                </c:pt>
                <c:pt idx="3135">
                  <c:v>-2.5108339928</c:v>
                </c:pt>
                <c:pt idx="3136">
                  <c:v>-2.50785699649</c:v>
                </c:pt>
                <c:pt idx="3137">
                  <c:v>-2.50488000018</c:v>
                </c:pt>
                <c:pt idx="3138">
                  <c:v>-2.50190300387</c:v>
                </c:pt>
                <c:pt idx="3139">
                  <c:v>-2.50635594313</c:v>
                </c:pt>
                <c:pt idx="3140">
                  <c:v>-2.50336447111</c:v>
                </c:pt>
                <c:pt idx="3141">
                  <c:v>-2.50037299909</c:v>
                </c:pt>
                <c:pt idx="3142">
                  <c:v>-2.49738152707</c:v>
                </c:pt>
                <c:pt idx="3143">
                  <c:v>-2.49439005504</c:v>
                </c:pt>
                <c:pt idx="3144">
                  <c:v>-2.49139858302</c:v>
                </c:pt>
                <c:pt idx="3145">
                  <c:v>-2.488407111</c:v>
                </c:pt>
                <c:pt idx="3146">
                  <c:v>-2.48541563898</c:v>
                </c:pt>
                <c:pt idx="3147">
                  <c:v>-2.48242416696</c:v>
                </c:pt>
                <c:pt idx="3148">
                  <c:v>-2.47943269494</c:v>
                </c:pt>
                <c:pt idx="3149">
                  <c:v>-2.47644122291</c:v>
                </c:pt>
                <c:pt idx="3150">
                  <c:v>-2.47344975089</c:v>
                </c:pt>
                <c:pt idx="3151">
                  <c:v>-2.47045827887</c:v>
                </c:pt>
                <c:pt idx="3152">
                  <c:v>-2.46746680685</c:v>
                </c:pt>
                <c:pt idx="3153">
                  <c:v>-2.46447533483</c:v>
                </c:pt>
                <c:pt idx="3154">
                  <c:v>-2.46148386281</c:v>
                </c:pt>
                <c:pt idx="3155">
                  <c:v>-2.45849239079</c:v>
                </c:pt>
                <c:pt idx="3156">
                  <c:v>-2.45550091876</c:v>
                </c:pt>
                <c:pt idx="3157">
                  <c:v>-2.45250944674</c:v>
                </c:pt>
                <c:pt idx="3158">
                  <c:v>-2.44951797472</c:v>
                </c:pt>
                <c:pt idx="3159">
                  <c:v>-2.4465265027</c:v>
                </c:pt>
                <c:pt idx="3160">
                  <c:v>-2.44353503068</c:v>
                </c:pt>
                <c:pt idx="3161">
                  <c:v>-2.44054355866</c:v>
                </c:pt>
                <c:pt idx="3162">
                  <c:v>-2.43755208664</c:v>
                </c:pt>
                <c:pt idx="3163">
                  <c:v>-2.43456061461</c:v>
                </c:pt>
                <c:pt idx="3164">
                  <c:v>-2.43156914259</c:v>
                </c:pt>
                <c:pt idx="3165">
                  <c:v>-2.42857767057</c:v>
                </c:pt>
                <c:pt idx="3166">
                  <c:v>-2.42558619855</c:v>
                </c:pt>
                <c:pt idx="3167">
                  <c:v>-2.42259472653</c:v>
                </c:pt>
                <c:pt idx="3168">
                  <c:v>-2.41960325451</c:v>
                </c:pt>
                <c:pt idx="3169">
                  <c:v>-2.41661178249</c:v>
                </c:pt>
                <c:pt idx="3170">
                  <c:v>-2.41362031046</c:v>
                </c:pt>
                <c:pt idx="3171">
                  <c:v>-2.41062883844</c:v>
                </c:pt>
                <c:pt idx="3172">
                  <c:v>-2.40763736642</c:v>
                </c:pt>
                <c:pt idx="3173">
                  <c:v>-2.4046458944</c:v>
                </c:pt>
                <c:pt idx="3174">
                  <c:v>-2.40165442238</c:v>
                </c:pt>
                <c:pt idx="3175">
                  <c:v>-2.39866295036</c:v>
                </c:pt>
                <c:pt idx="3176">
                  <c:v>-2.39567147834</c:v>
                </c:pt>
                <c:pt idx="3177">
                  <c:v>-2.39268000631</c:v>
                </c:pt>
                <c:pt idx="3178">
                  <c:v>-2.38968853429</c:v>
                </c:pt>
                <c:pt idx="3179">
                  <c:v>-2.38669706227</c:v>
                </c:pt>
                <c:pt idx="3180">
                  <c:v>-2.38370559025</c:v>
                </c:pt>
                <c:pt idx="3181">
                  <c:v>-2.38071411823</c:v>
                </c:pt>
                <c:pt idx="3182">
                  <c:v>-2.37772264621</c:v>
                </c:pt>
                <c:pt idx="3183">
                  <c:v>-2.37473117419</c:v>
                </c:pt>
                <c:pt idx="3184">
                  <c:v>-2.37173970216</c:v>
                </c:pt>
                <c:pt idx="3185">
                  <c:v>-2.36874823014</c:v>
                </c:pt>
                <c:pt idx="3186">
                  <c:v>-2.37133503396</c:v>
                </c:pt>
                <c:pt idx="3187">
                  <c:v>-2.36833390802</c:v>
                </c:pt>
                <c:pt idx="3188">
                  <c:v>-2.36533278209</c:v>
                </c:pt>
                <c:pt idx="3189">
                  <c:v>-2.36233165616</c:v>
                </c:pt>
                <c:pt idx="3190">
                  <c:v>-2.35933053023</c:v>
                </c:pt>
                <c:pt idx="3191">
                  <c:v>-2.35632940429</c:v>
                </c:pt>
                <c:pt idx="3192">
                  <c:v>-2.35332827836</c:v>
                </c:pt>
                <c:pt idx="3193">
                  <c:v>-2.35032715243</c:v>
                </c:pt>
                <c:pt idx="3194">
                  <c:v>-2.34732602649</c:v>
                </c:pt>
                <c:pt idx="3195">
                  <c:v>-2.34432490056</c:v>
                </c:pt>
                <c:pt idx="3196">
                  <c:v>-2.34132377463</c:v>
                </c:pt>
                <c:pt idx="3197">
                  <c:v>-2.3383226487</c:v>
                </c:pt>
                <c:pt idx="3198">
                  <c:v>-2.33532152276</c:v>
                </c:pt>
                <c:pt idx="3199">
                  <c:v>-2.33232039683</c:v>
                </c:pt>
                <c:pt idx="3200">
                  <c:v>-2.3293192709</c:v>
                </c:pt>
                <c:pt idx="3201">
                  <c:v>-2.32631814497</c:v>
                </c:pt>
                <c:pt idx="3202">
                  <c:v>-2.32331701903</c:v>
                </c:pt>
                <c:pt idx="3203">
                  <c:v>-2.3203158931</c:v>
                </c:pt>
                <c:pt idx="3204">
                  <c:v>-2.31731476717</c:v>
                </c:pt>
                <c:pt idx="3205">
                  <c:v>-2.31431364124</c:v>
                </c:pt>
                <c:pt idx="3206">
                  <c:v>-2.3113125153</c:v>
                </c:pt>
                <c:pt idx="3207">
                  <c:v>-2.30831138937</c:v>
                </c:pt>
                <c:pt idx="3208">
                  <c:v>-2.30531026344</c:v>
                </c:pt>
                <c:pt idx="3209">
                  <c:v>-2.30230913751</c:v>
                </c:pt>
                <c:pt idx="3210">
                  <c:v>-2.30185338398</c:v>
                </c:pt>
                <c:pt idx="3211">
                  <c:v>-2.29884741878</c:v>
                </c:pt>
                <c:pt idx="3212">
                  <c:v>-2.29584145357</c:v>
                </c:pt>
                <c:pt idx="3213">
                  <c:v>-2.29283548837</c:v>
                </c:pt>
                <c:pt idx="3214">
                  <c:v>-2.28982952317</c:v>
                </c:pt>
                <c:pt idx="3215">
                  <c:v>-2.28682355796</c:v>
                </c:pt>
                <c:pt idx="3216">
                  <c:v>-2.28381759276</c:v>
                </c:pt>
                <c:pt idx="3217">
                  <c:v>-2.28081162755</c:v>
                </c:pt>
                <c:pt idx="3218">
                  <c:v>-2.27780566235</c:v>
                </c:pt>
                <c:pt idx="3219">
                  <c:v>-2.27479969715</c:v>
                </c:pt>
                <c:pt idx="3220">
                  <c:v>-2.27179373194</c:v>
                </c:pt>
                <c:pt idx="3221">
                  <c:v>-2.26878776674</c:v>
                </c:pt>
                <c:pt idx="3222">
                  <c:v>-2.26578180154</c:v>
                </c:pt>
                <c:pt idx="3223">
                  <c:v>-2.26277583633</c:v>
                </c:pt>
                <c:pt idx="3224">
                  <c:v>-2.25976987113</c:v>
                </c:pt>
                <c:pt idx="3225">
                  <c:v>-2.25676390593</c:v>
                </c:pt>
                <c:pt idx="3226">
                  <c:v>-2.25375794072</c:v>
                </c:pt>
                <c:pt idx="3227">
                  <c:v>-2.25075197552</c:v>
                </c:pt>
                <c:pt idx="3228">
                  <c:v>-2.24774601031</c:v>
                </c:pt>
                <c:pt idx="3229">
                  <c:v>-2.24474004511</c:v>
                </c:pt>
                <c:pt idx="3230">
                  <c:v>-2.24173407991</c:v>
                </c:pt>
                <c:pt idx="3231">
                  <c:v>-2.2387281147</c:v>
                </c:pt>
                <c:pt idx="3232">
                  <c:v>-2.2357221495</c:v>
                </c:pt>
                <c:pt idx="3233">
                  <c:v>-2.2327161843</c:v>
                </c:pt>
                <c:pt idx="3234">
                  <c:v>-2.22971021909</c:v>
                </c:pt>
                <c:pt idx="3235">
                  <c:v>-2.22670425389</c:v>
                </c:pt>
                <c:pt idx="3236">
                  <c:v>-2.22369828869</c:v>
                </c:pt>
                <c:pt idx="3237">
                  <c:v>-2.22069232348</c:v>
                </c:pt>
                <c:pt idx="3238">
                  <c:v>-2.21768635828</c:v>
                </c:pt>
                <c:pt idx="3239">
                  <c:v>-2.21468039308</c:v>
                </c:pt>
                <c:pt idx="3240">
                  <c:v>-2.21167442787</c:v>
                </c:pt>
                <c:pt idx="3241">
                  <c:v>-2.20866846267</c:v>
                </c:pt>
                <c:pt idx="3242">
                  <c:v>-2.20566249746</c:v>
                </c:pt>
                <c:pt idx="3243">
                  <c:v>-2.20265653226</c:v>
                </c:pt>
                <c:pt idx="3244">
                  <c:v>-2.19965056706</c:v>
                </c:pt>
                <c:pt idx="3245">
                  <c:v>-2.19664460185</c:v>
                </c:pt>
                <c:pt idx="3246">
                  <c:v>-2.19363863665</c:v>
                </c:pt>
                <c:pt idx="3247">
                  <c:v>-2.19063267145</c:v>
                </c:pt>
                <c:pt idx="3248">
                  <c:v>-2.1892042377</c:v>
                </c:pt>
                <c:pt idx="3249">
                  <c:v>-2.18619516982</c:v>
                </c:pt>
                <c:pt idx="3250">
                  <c:v>-2.18318610194</c:v>
                </c:pt>
                <c:pt idx="3251">
                  <c:v>-2.18017703406</c:v>
                </c:pt>
                <c:pt idx="3252">
                  <c:v>-2.17801451313</c:v>
                </c:pt>
                <c:pt idx="3253">
                  <c:v>-2.1750037226</c:v>
                </c:pt>
                <c:pt idx="3254">
                  <c:v>-2.17199293208</c:v>
                </c:pt>
                <c:pt idx="3255">
                  <c:v>-2.16898214156</c:v>
                </c:pt>
                <c:pt idx="3256">
                  <c:v>-2.16597135104</c:v>
                </c:pt>
                <c:pt idx="3257">
                  <c:v>-2.16296056052</c:v>
                </c:pt>
                <c:pt idx="3258">
                  <c:v>-2.15994976999</c:v>
                </c:pt>
                <c:pt idx="3259">
                  <c:v>-2.15693897947</c:v>
                </c:pt>
                <c:pt idx="3260">
                  <c:v>-2.15392818895</c:v>
                </c:pt>
                <c:pt idx="3261">
                  <c:v>-2.15091739843</c:v>
                </c:pt>
                <c:pt idx="3262">
                  <c:v>-2.14790660791</c:v>
                </c:pt>
                <c:pt idx="3263">
                  <c:v>-2.14489581738</c:v>
                </c:pt>
                <c:pt idx="3264">
                  <c:v>-2.14188502686</c:v>
                </c:pt>
                <c:pt idx="3265">
                  <c:v>-2.13887423634</c:v>
                </c:pt>
                <c:pt idx="3266">
                  <c:v>-2.13586344582</c:v>
                </c:pt>
                <c:pt idx="3267">
                  <c:v>-2.1328526553</c:v>
                </c:pt>
                <c:pt idx="3268">
                  <c:v>-2.12984186477</c:v>
                </c:pt>
                <c:pt idx="3269">
                  <c:v>-2.12683107425</c:v>
                </c:pt>
                <c:pt idx="3270">
                  <c:v>-2.12382028373</c:v>
                </c:pt>
                <c:pt idx="3271">
                  <c:v>-2.12080949321</c:v>
                </c:pt>
                <c:pt idx="3272">
                  <c:v>-2.11779870269</c:v>
                </c:pt>
                <c:pt idx="3273">
                  <c:v>-2.11478791217</c:v>
                </c:pt>
                <c:pt idx="3274">
                  <c:v>-2.11177709844</c:v>
                </c:pt>
                <c:pt idx="3275">
                  <c:v>-2.10876627498</c:v>
                </c:pt>
                <c:pt idx="3276">
                  <c:v>-2.10575545151</c:v>
                </c:pt>
                <c:pt idx="3277">
                  <c:v>-2.10274462805</c:v>
                </c:pt>
                <c:pt idx="3278">
                  <c:v>-2.09973380459</c:v>
                </c:pt>
                <c:pt idx="3279">
                  <c:v>-2.09672298112</c:v>
                </c:pt>
                <c:pt idx="3280">
                  <c:v>-2.09371215766</c:v>
                </c:pt>
                <c:pt idx="3281">
                  <c:v>-2.0907013342</c:v>
                </c:pt>
                <c:pt idx="3282">
                  <c:v>-2.08769051073</c:v>
                </c:pt>
                <c:pt idx="3283">
                  <c:v>-2.08467968727</c:v>
                </c:pt>
                <c:pt idx="3284">
                  <c:v>-2.08166886381</c:v>
                </c:pt>
                <c:pt idx="3285">
                  <c:v>-2.07865804034</c:v>
                </c:pt>
                <c:pt idx="3286">
                  <c:v>-2.07612720169</c:v>
                </c:pt>
                <c:pt idx="3287">
                  <c:v>-2.07311535099</c:v>
                </c:pt>
                <c:pt idx="3288">
                  <c:v>-2.07010350029</c:v>
                </c:pt>
                <c:pt idx="3289">
                  <c:v>-2.06709164959</c:v>
                </c:pt>
                <c:pt idx="3290">
                  <c:v>-2.06407979889</c:v>
                </c:pt>
                <c:pt idx="3291">
                  <c:v>-2.06106794819</c:v>
                </c:pt>
                <c:pt idx="3292">
                  <c:v>-2.05805609749</c:v>
                </c:pt>
                <c:pt idx="3293">
                  <c:v>-2.05504424679</c:v>
                </c:pt>
                <c:pt idx="3294">
                  <c:v>-2.05203239609</c:v>
                </c:pt>
                <c:pt idx="3295">
                  <c:v>-2.04902054539</c:v>
                </c:pt>
                <c:pt idx="3296">
                  <c:v>-2.04600869469</c:v>
                </c:pt>
                <c:pt idx="3297">
                  <c:v>-2.04299684399</c:v>
                </c:pt>
                <c:pt idx="3298">
                  <c:v>-2.03998499329</c:v>
                </c:pt>
                <c:pt idx="3299">
                  <c:v>-2.03697314259</c:v>
                </c:pt>
                <c:pt idx="3300">
                  <c:v>-2.03396129189</c:v>
                </c:pt>
                <c:pt idx="3301">
                  <c:v>-2.03094944119</c:v>
                </c:pt>
                <c:pt idx="3302">
                  <c:v>-2.02793759049</c:v>
                </c:pt>
                <c:pt idx="3303">
                  <c:v>-2.02492573979</c:v>
                </c:pt>
                <c:pt idx="3304">
                  <c:v>-2.02191388909</c:v>
                </c:pt>
                <c:pt idx="3305">
                  <c:v>-2.01890203839</c:v>
                </c:pt>
                <c:pt idx="3306">
                  <c:v>-2.01589018769</c:v>
                </c:pt>
                <c:pt idx="3307">
                  <c:v>-2.01287833699</c:v>
                </c:pt>
                <c:pt idx="3308">
                  <c:v>-2.00986648629</c:v>
                </c:pt>
                <c:pt idx="3309">
                  <c:v>-2.00685463559</c:v>
                </c:pt>
                <c:pt idx="3310">
                  <c:v>-2.00384278489</c:v>
                </c:pt>
                <c:pt idx="3311">
                  <c:v>-2.00083093419</c:v>
                </c:pt>
                <c:pt idx="3312">
                  <c:v>-1.99781908349</c:v>
                </c:pt>
                <c:pt idx="3313">
                  <c:v>-1.99480723279</c:v>
                </c:pt>
                <c:pt idx="3314">
                  <c:v>-1.99179538209</c:v>
                </c:pt>
                <c:pt idx="3315">
                  <c:v>-1.98878353139</c:v>
                </c:pt>
                <c:pt idx="3316">
                  <c:v>-1.98577168069</c:v>
                </c:pt>
                <c:pt idx="3317">
                  <c:v>-1.98275982999</c:v>
                </c:pt>
                <c:pt idx="3318">
                  <c:v>-1.9797479793</c:v>
                </c:pt>
                <c:pt idx="3319">
                  <c:v>-1.9767361286</c:v>
                </c:pt>
                <c:pt idx="3320">
                  <c:v>-1.9737242779</c:v>
                </c:pt>
                <c:pt idx="3321">
                  <c:v>-1.9707124272</c:v>
                </c:pt>
                <c:pt idx="3322">
                  <c:v>-1.9677005765</c:v>
                </c:pt>
                <c:pt idx="3323">
                  <c:v>-1.9646887258</c:v>
                </c:pt>
                <c:pt idx="3324">
                  <c:v>-1.9616768751</c:v>
                </c:pt>
                <c:pt idx="3325">
                  <c:v>-1.9586650244</c:v>
                </c:pt>
                <c:pt idx="3326">
                  <c:v>-1.9556531737</c:v>
                </c:pt>
                <c:pt idx="3327">
                  <c:v>-1.952641323</c:v>
                </c:pt>
                <c:pt idx="3328">
                  <c:v>-1.9496294723</c:v>
                </c:pt>
                <c:pt idx="3329">
                  <c:v>-1.9466176216</c:v>
                </c:pt>
                <c:pt idx="3330">
                  <c:v>-1.9436057709</c:v>
                </c:pt>
                <c:pt idx="3331">
                  <c:v>-1.9405939202</c:v>
                </c:pt>
                <c:pt idx="3332">
                  <c:v>-1.9375820695</c:v>
                </c:pt>
                <c:pt idx="3333">
                  <c:v>-1.9345702188</c:v>
                </c:pt>
                <c:pt idx="3334">
                  <c:v>-1.9315583681</c:v>
                </c:pt>
                <c:pt idx="3335">
                  <c:v>-1.9285465174</c:v>
                </c:pt>
                <c:pt idx="3336">
                  <c:v>-1.9255346667</c:v>
                </c:pt>
                <c:pt idx="3337">
                  <c:v>-1.922522816</c:v>
                </c:pt>
                <c:pt idx="3338">
                  <c:v>-1.9195109653</c:v>
                </c:pt>
                <c:pt idx="3339">
                  <c:v>-1.9164991146</c:v>
                </c:pt>
                <c:pt idx="3340">
                  <c:v>-1.9134872639</c:v>
                </c:pt>
                <c:pt idx="3341">
                  <c:v>-1.9104754132</c:v>
                </c:pt>
                <c:pt idx="3342">
                  <c:v>-1.9074635625</c:v>
                </c:pt>
                <c:pt idx="3343">
                  <c:v>-1.9044517118</c:v>
                </c:pt>
                <c:pt idx="3344">
                  <c:v>-1.9014398611</c:v>
                </c:pt>
                <c:pt idx="3345">
                  <c:v>-1.8984280104</c:v>
                </c:pt>
                <c:pt idx="3346">
                  <c:v>-1.8954161597</c:v>
                </c:pt>
                <c:pt idx="3347">
                  <c:v>-1.892404309</c:v>
                </c:pt>
                <c:pt idx="3348">
                  <c:v>-1.8893924583</c:v>
                </c:pt>
                <c:pt idx="3349">
                  <c:v>-1.8863806076</c:v>
                </c:pt>
                <c:pt idx="3350">
                  <c:v>-1.8833687569</c:v>
                </c:pt>
                <c:pt idx="3351">
                  <c:v>-1.8803569062</c:v>
                </c:pt>
                <c:pt idx="3352">
                  <c:v>-1.8773450555</c:v>
                </c:pt>
                <c:pt idx="3353">
                  <c:v>-1.87456334668</c:v>
                </c:pt>
                <c:pt idx="3354">
                  <c:v>-1.87155090028</c:v>
                </c:pt>
                <c:pt idx="3355">
                  <c:v>-1.86853845388</c:v>
                </c:pt>
                <c:pt idx="3356">
                  <c:v>-1.86552600748</c:v>
                </c:pt>
                <c:pt idx="3357">
                  <c:v>-1.86251356108</c:v>
                </c:pt>
                <c:pt idx="3358">
                  <c:v>-1.85950111468</c:v>
                </c:pt>
                <c:pt idx="3359">
                  <c:v>-1.85648866828</c:v>
                </c:pt>
                <c:pt idx="3360">
                  <c:v>-1.85347622188</c:v>
                </c:pt>
                <c:pt idx="3361">
                  <c:v>-1.85046377548</c:v>
                </c:pt>
                <c:pt idx="3362">
                  <c:v>-1.84745132909</c:v>
                </c:pt>
                <c:pt idx="3363">
                  <c:v>-1.84443888269</c:v>
                </c:pt>
                <c:pt idx="3364">
                  <c:v>-1.84142643629</c:v>
                </c:pt>
                <c:pt idx="3365">
                  <c:v>-1.83841398989</c:v>
                </c:pt>
                <c:pt idx="3366">
                  <c:v>-1.83540154349</c:v>
                </c:pt>
                <c:pt idx="3367">
                  <c:v>-1.83238909709</c:v>
                </c:pt>
                <c:pt idx="3368">
                  <c:v>-1.82937665069</c:v>
                </c:pt>
                <c:pt idx="3369">
                  <c:v>-1.82636420429</c:v>
                </c:pt>
                <c:pt idx="3370">
                  <c:v>-1.82335175789</c:v>
                </c:pt>
                <c:pt idx="3371">
                  <c:v>-1.82033931149</c:v>
                </c:pt>
                <c:pt idx="3372">
                  <c:v>-1.81732686509</c:v>
                </c:pt>
                <c:pt idx="3373">
                  <c:v>-1.81431441869</c:v>
                </c:pt>
                <c:pt idx="3374">
                  <c:v>-1.81130197229</c:v>
                </c:pt>
                <c:pt idx="3375">
                  <c:v>-1.80828952589</c:v>
                </c:pt>
                <c:pt idx="3376">
                  <c:v>-1.8052770795</c:v>
                </c:pt>
                <c:pt idx="3377">
                  <c:v>-1.8022646331</c:v>
                </c:pt>
                <c:pt idx="3378">
                  <c:v>-1.7992521867</c:v>
                </c:pt>
                <c:pt idx="3379">
                  <c:v>-1.7962397403</c:v>
                </c:pt>
                <c:pt idx="3380">
                  <c:v>-1.7932272939</c:v>
                </c:pt>
                <c:pt idx="3381">
                  <c:v>-1.7902148475</c:v>
                </c:pt>
                <c:pt idx="3382">
                  <c:v>-1.7872024011</c:v>
                </c:pt>
                <c:pt idx="3383">
                  <c:v>-1.7841899547</c:v>
                </c:pt>
                <c:pt idx="3384">
                  <c:v>-1.7811775083</c:v>
                </c:pt>
                <c:pt idx="3385">
                  <c:v>-1.7781650619</c:v>
                </c:pt>
                <c:pt idx="3386">
                  <c:v>-1.7751526155</c:v>
                </c:pt>
                <c:pt idx="3387">
                  <c:v>-1.7721401691</c:v>
                </c:pt>
                <c:pt idx="3388">
                  <c:v>-1.7691277227</c:v>
                </c:pt>
                <c:pt idx="3389">
                  <c:v>-1.76611527631</c:v>
                </c:pt>
                <c:pt idx="3390">
                  <c:v>-1.76310282991</c:v>
                </c:pt>
                <c:pt idx="3391">
                  <c:v>-1.76009038351</c:v>
                </c:pt>
                <c:pt idx="3392">
                  <c:v>-1.75707793711</c:v>
                </c:pt>
                <c:pt idx="3393">
                  <c:v>-1.75406549071</c:v>
                </c:pt>
                <c:pt idx="3394">
                  <c:v>-1.75105304431</c:v>
                </c:pt>
                <c:pt idx="3395">
                  <c:v>-1.74804059791</c:v>
                </c:pt>
                <c:pt idx="3396">
                  <c:v>-1.74502815151</c:v>
                </c:pt>
                <c:pt idx="3397">
                  <c:v>-1.74201570511</c:v>
                </c:pt>
                <c:pt idx="3398">
                  <c:v>-1.73900325871</c:v>
                </c:pt>
                <c:pt idx="3399">
                  <c:v>-1.73599081231</c:v>
                </c:pt>
                <c:pt idx="3400">
                  <c:v>-1.73297836591</c:v>
                </c:pt>
                <c:pt idx="3401">
                  <c:v>-1.72996591951</c:v>
                </c:pt>
                <c:pt idx="3402">
                  <c:v>-1.72695347311</c:v>
                </c:pt>
                <c:pt idx="3403">
                  <c:v>-1.72394102672</c:v>
                </c:pt>
                <c:pt idx="3404">
                  <c:v>-1.72092858032</c:v>
                </c:pt>
                <c:pt idx="3405">
                  <c:v>-1.71791613392</c:v>
                </c:pt>
                <c:pt idx="3406">
                  <c:v>-1.71490368752</c:v>
                </c:pt>
                <c:pt idx="3407">
                  <c:v>-1.71189124112</c:v>
                </c:pt>
                <c:pt idx="3408">
                  <c:v>-1.70887879472</c:v>
                </c:pt>
                <c:pt idx="3409">
                  <c:v>-1.70586634832</c:v>
                </c:pt>
                <c:pt idx="3410">
                  <c:v>-1.70285390192</c:v>
                </c:pt>
                <c:pt idx="3411">
                  <c:v>-1.69984145552</c:v>
                </c:pt>
                <c:pt idx="3412">
                  <c:v>-1.69682900912</c:v>
                </c:pt>
                <c:pt idx="3413">
                  <c:v>-1.69381656272</c:v>
                </c:pt>
                <c:pt idx="3414">
                  <c:v>-1.69080411632</c:v>
                </c:pt>
                <c:pt idx="3415">
                  <c:v>-1.68779166992</c:v>
                </c:pt>
                <c:pt idx="3416">
                  <c:v>-1.68477922352</c:v>
                </c:pt>
                <c:pt idx="3417">
                  <c:v>-1.68176677713</c:v>
                </c:pt>
                <c:pt idx="3418">
                  <c:v>-1.67875433073</c:v>
                </c:pt>
                <c:pt idx="3419">
                  <c:v>-1.67574188433</c:v>
                </c:pt>
                <c:pt idx="3420">
                  <c:v>-1.67272943793</c:v>
                </c:pt>
                <c:pt idx="3421">
                  <c:v>-1.66971699153</c:v>
                </c:pt>
                <c:pt idx="3422">
                  <c:v>-1.66670454513</c:v>
                </c:pt>
                <c:pt idx="3423">
                  <c:v>-1.66369209873</c:v>
                </c:pt>
                <c:pt idx="3424">
                  <c:v>-1.66067965233</c:v>
                </c:pt>
                <c:pt idx="3425">
                  <c:v>-1.65766720593</c:v>
                </c:pt>
                <c:pt idx="3426">
                  <c:v>-1.65465475953</c:v>
                </c:pt>
                <c:pt idx="3427">
                  <c:v>-1.65164231313</c:v>
                </c:pt>
                <c:pt idx="3428">
                  <c:v>-1.64862986673</c:v>
                </c:pt>
                <c:pt idx="3429">
                  <c:v>-1.64561742033</c:v>
                </c:pt>
                <c:pt idx="3430">
                  <c:v>-1.64260497394</c:v>
                </c:pt>
                <c:pt idx="3431">
                  <c:v>-1.63959252754</c:v>
                </c:pt>
                <c:pt idx="3432">
                  <c:v>-1.63658008114</c:v>
                </c:pt>
                <c:pt idx="3433">
                  <c:v>-1.63356763474</c:v>
                </c:pt>
                <c:pt idx="3434">
                  <c:v>-1.63055518834</c:v>
                </c:pt>
                <c:pt idx="3435">
                  <c:v>-1.62754274194</c:v>
                </c:pt>
                <c:pt idx="3436">
                  <c:v>-1.62453029554</c:v>
                </c:pt>
                <c:pt idx="3437">
                  <c:v>-1.62151784914</c:v>
                </c:pt>
                <c:pt idx="3438">
                  <c:v>-1.61850540274</c:v>
                </c:pt>
                <c:pt idx="3439">
                  <c:v>-1.61549295634</c:v>
                </c:pt>
                <c:pt idx="3440">
                  <c:v>-1.61248050994</c:v>
                </c:pt>
                <c:pt idx="3441">
                  <c:v>-1.60946806354</c:v>
                </c:pt>
                <c:pt idx="3442">
                  <c:v>-1.60645561714</c:v>
                </c:pt>
                <c:pt idx="3443">
                  <c:v>-1.60344317074</c:v>
                </c:pt>
                <c:pt idx="3444">
                  <c:v>-1.60043072435</c:v>
                </c:pt>
                <c:pt idx="3445">
                  <c:v>-1.59741827795</c:v>
                </c:pt>
                <c:pt idx="3446">
                  <c:v>-1.59440583155</c:v>
                </c:pt>
                <c:pt idx="3447">
                  <c:v>-1.59139338515</c:v>
                </c:pt>
                <c:pt idx="3448">
                  <c:v>-1.58838093875</c:v>
                </c:pt>
                <c:pt idx="3449">
                  <c:v>-1.58536849235</c:v>
                </c:pt>
                <c:pt idx="3450">
                  <c:v>-1.58235604595</c:v>
                </c:pt>
                <c:pt idx="3451">
                  <c:v>-1.57934359955</c:v>
                </c:pt>
                <c:pt idx="3452">
                  <c:v>-1.57633115315</c:v>
                </c:pt>
                <c:pt idx="3453">
                  <c:v>-1.57331870675</c:v>
                </c:pt>
                <c:pt idx="3454">
                  <c:v>-1.57030626035</c:v>
                </c:pt>
                <c:pt idx="3455">
                  <c:v>-1.56729381395</c:v>
                </c:pt>
                <c:pt idx="3456">
                  <c:v>-1.56428136755</c:v>
                </c:pt>
                <c:pt idx="3457">
                  <c:v>-1.56126892116</c:v>
                </c:pt>
                <c:pt idx="3458">
                  <c:v>-1.55825647476</c:v>
                </c:pt>
                <c:pt idx="3459">
                  <c:v>-1.55524402836</c:v>
                </c:pt>
                <c:pt idx="3460">
                  <c:v>-1.55223158196</c:v>
                </c:pt>
                <c:pt idx="3461">
                  <c:v>-1.54921913556</c:v>
                </c:pt>
                <c:pt idx="3462">
                  <c:v>-1.54620668916</c:v>
                </c:pt>
                <c:pt idx="3463">
                  <c:v>-1.54319424276</c:v>
                </c:pt>
                <c:pt idx="3464">
                  <c:v>-1.54018179636</c:v>
                </c:pt>
                <c:pt idx="3465">
                  <c:v>-1.53716934996</c:v>
                </c:pt>
                <c:pt idx="3466">
                  <c:v>-1.53415690356</c:v>
                </c:pt>
                <c:pt idx="3467">
                  <c:v>-1.53114445716</c:v>
                </c:pt>
                <c:pt idx="3468">
                  <c:v>-1.52813201076</c:v>
                </c:pt>
                <c:pt idx="3469">
                  <c:v>-1.52511956436</c:v>
                </c:pt>
                <c:pt idx="3470">
                  <c:v>-1.52210711796</c:v>
                </c:pt>
                <c:pt idx="3471">
                  <c:v>-1.51909467157</c:v>
                </c:pt>
                <c:pt idx="3472">
                  <c:v>-1.51608222517</c:v>
                </c:pt>
                <c:pt idx="3473">
                  <c:v>-1.51306977877</c:v>
                </c:pt>
                <c:pt idx="3474">
                  <c:v>-1.510057307</c:v>
                </c:pt>
                <c:pt idx="3475">
                  <c:v>-1.50704478029</c:v>
                </c:pt>
                <c:pt idx="3476">
                  <c:v>-1.50403225357</c:v>
                </c:pt>
                <c:pt idx="3477">
                  <c:v>-1.50101972686</c:v>
                </c:pt>
                <c:pt idx="3478">
                  <c:v>-1.49800720014</c:v>
                </c:pt>
                <c:pt idx="3479">
                  <c:v>-1.49499467342</c:v>
                </c:pt>
                <c:pt idx="3480">
                  <c:v>-1.49198214671</c:v>
                </c:pt>
                <c:pt idx="3481">
                  <c:v>-1.48896961999</c:v>
                </c:pt>
                <c:pt idx="3482">
                  <c:v>-1.48595709328</c:v>
                </c:pt>
                <c:pt idx="3483">
                  <c:v>-1.48294456656</c:v>
                </c:pt>
                <c:pt idx="3484">
                  <c:v>-1.47993203985</c:v>
                </c:pt>
                <c:pt idx="3485">
                  <c:v>-1.47691951313</c:v>
                </c:pt>
                <c:pt idx="3486">
                  <c:v>-1.47390698641</c:v>
                </c:pt>
                <c:pt idx="3487">
                  <c:v>-1.4708944597</c:v>
                </c:pt>
                <c:pt idx="3488">
                  <c:v>-1.46788193298</c:v>
                </c:pt>
                <c:pt idx="3489">
                  <c:v>-1.46486940627</c:v>
                </c:pt>
                <c:pt idx="3490">
                  <c:v>-1.46185687955</c:v>
                </c:pt>
                <c:pt idx="3491">
                  <c:v>-1.45884435283</c:v>
                </c:pt>
                <c:pt idx="3492">
                  <c:v>-1.45583182612</c:v>
                </c:pt>
                <c:pt idx="3493">
                  <c:v>-1.4528192994</c:v>
                </c:pt>
                <c:pt idx="3494">
                  <c:v>-1.44980677269</c:v>
                </c:pt>
                <c:pt idx="3495">
                  <c:v>-1.44679424597</c:v>
                </c:pt>
                <c:pt idx="3496">
                  <c:v>-1.44386670519</c:v>
                </c:pt>
                <c:pt idx="3497">
                  <c:v>-1.44085386197</c:v>
                </c:pt>
                <c:pt idx="3498">
                  <c:v>-1.43784101875</c:v>
                </c:pt>
                <c:pt idx="3499">
                  <c:v>-1.43487479312</c:v>
                </c:pt>
                <c:pt idx="3500">
                  <c:v>-1.431861763</c:v>
                </c:pt>
                <c:pt idx="3501">
                  <c:v>-1.4288749139</c:v>
                </c:pt>
                <c:pt idx="3502">
                  <c:v>-1.42586177382</c:v>
                </c:pt>
                <c:pt idx="3503">
                  <c:v>-1.42284863375</c:v>
                </c:pt>
                <c:pt idx="3504">
                  <c:v>-1.41983549367</c:v>
                </c:pt>
                <c:pt idx="3505">
                  <c:v>-1.4168223536</c:v>
                </c:pt>
                <c:pt idx="3506">
                  <c:v>-1.41380921352</c:v>
                </c:pt>
                <c:pt idx="3507">
                  <c:v>-1.41079607344</c:v>
                </c:pt>
                <c:pt idx="3508">
                  <c:v>-1.40778293337</c:v>
                </c:pt>
                <c:pt idx="3509">
                  <c:v>-1.40478383066</c:v>
                </c:pt>
                <c:pt idx="3510">
                  <c:v>-1.40177062608</c:v>
                </c:pt>
                <c:pt idx="3511">
                  <c:v>-1.3987574215</c:v>
                </c:pt>
                <c:pt idx="3512">
                  <c:v>-1.39574421692</c:v>
                </c:pt>
                <c:pt idx="3513">
                  <c:v>-1.39273101235</c:v>
                </c:pt>
                <c:pt idx="3514">
                  <c:v>-1.38971780777</c:v>
                </c:pt>
                <c:pt idx="3515">
                  <c:v>-1.38670460319</c:v>
                </c:pt>
                <c:pt idx="3516">
                  <c:v>-1.38369139861</c:v>
                </c:pt>
                <c:pt idx="3517">
                  <c:v>-1.38067819404</c:v>
                </c:pt>
                <c:pt idx="3518">
                  <c:v>-1.37766498946</c:v>
                </c:pt>
                <c:pt idx="3519">
                  <c:v>-1.37465178488</c:v>
                </c:pt>
                <c:pt idx="3520">
                  <c:v>-1.3716385803</c:v>
                </c:pt>
                <c:pt idx="3521">
                  <c:v>-1.36862537573</c:v>
                </c:pt>
                <c:pt idx="3522">
                  <c:v>-1.36561217115</c:v>
                </c:pt>
                <c:pt idx="3523">
                  <c:v>-1.36259896657</c:v>
                </c:pt>
                <c:pt idx="3524">
                  <c:v>-1.359585762</c:v>
                </c:pt>
                <c:pt idx="3525">
                  <c:v>-1.35657255742</c:v>
                </c:pt>
                <c:pt idx="3526">
                  <c:v>-1.35355935284</c:v>
                </c:pt>
                <c:pt idx="3527">
                  <c:v>-1.35055331636</c:v>
                </c:pt>
                <c:pt idx="3528">
                  <c:v>-1.34754007409</c:v>
                </c:pt>
                <c:pt idx="3529">
                  <c:v>-1.34452683181</c:v>
                </c:pt>
                <c:pt idx="3530">
                  <c:v>-1.34151358954</c:v>
                </c:pt>
                <c:pt idx="3531">
                  <c:v>-1.33850034726</c:v>
                </c:pt>
                <c:pt idx="3532">
                  <c:v>-1.33548710499</c:v>
                </c:pt>
                <c:pt idx="3533">
                  <c:v>-1.33247386271</c:v>
                </c:pt>
                <c:pt idx="3534">
                  <c:v>-1.32946062044</c:v>
                </c:pt>
                <c:pt idx="3535">
                  <c:v>-1.32644737817</c:v>
                </c:pt>
                <c:pt idx="3536">
                  <c:v>-1.32343413589</c:v>
                </c:pt>
                <c:pt idx="3537">
                  <c:v>-1.32042089362</c:v>
                </c:pt>
                <c:pt idx="3538">
                  <c:v>-1.31740765134</c:v>
                </c:pt>
                <c:pt idx="3539">
                  <c:v>-1.31439440907</c:v>
                </c:pt>
                <c:pt idx="3540">
                  <c:v>-1.3113811668</c:v>
                </c:pt>
                <c:pt idx="3541">
                  <c:v>-1.30836792452</c:v>
                </c:pt>
                <c:pt idx="3542">
                  <c:v>-1.30535468225</c:v>
                </c:pt>
                <c:pt idx="3543">
                  <c:v>-1.30234143997</c:v>
                </c:pt>
                <c:pt idx="3544">
                  <c:v>-1.2993281977</c:v>
                </c:pt>
                <c:pt idx="3545">
                  <c:v>-1.29631495543</c:v>
                </c:pt>
                <c:pt idx="3546">
                  <c:v>-1.29330171315</c:v>
                </c:pt>
                <c:pt idx="3547">
                  <c:v>-1.29028847088</c:v>
                </c:pt>
                <c:pt idx="3548">
                  <c:v>-1.2872752286</c:v>
                </c:pt>
                <c:pt idx="3549">
                  <c:v>-1.28426198633</c:v>
                </c:pt>
                <c:pt idx="3550">
                  <c:v>-1.28124874405</c:v>
                </c:pt>
                <c:pt idx="3551">
                  <c:v>-1.27823550178</c:v>
                </c:pt>
                <c:pt idx="3552">
                  <c:v>-1.27522225951</c:v>
                </c:pt>
                <c:pt idx="3553">
                  <c:v>-1.27220901723</c:v>
                </c:pt>
                <c:pt idx="3554">
                  <c:v>-1.26919577496</c:v>
                </c:pt>
                <c:pt idx="3555">
                  <c:v>-1.26618253268</c:v>
                </c:pt>
                <c:pt idx="3556">
                  <c:v>-1.26316929041</c:v>
                </c:pt>
                <c:pt idx="3557">
                  <c:v>-1.26015604814</c:v>
                </c:pt>
                <c:pt idx="3558">
                  <c:v>-1.25714280586</c:v>
                </c:pt>
                <c:pt idx="3559">
                  <c:v>-1.25412956359</c:v>
                </c:pt>
                <c:pt idx="3560">
                  <c:v>-1.25111632131</c:v>
                </c:pt>
                <c:pt idx="3561">
                  <c:v>-1.24810307904</c:v>
                </c:pt>
                <c:pt idx="3562">
                  <c:v>-1.24508983677</c:v>
                </c:pt>
                <c:pt idx="3563">
                  <c:v>-1.24207659449</c:v>
                </c:pt>
                <c:pt idx="3564">
                  <c:v>-1.23906649691</c:v>
                </c:pt>
                <c:pt idx="3565">
                  <c:v>-1.23605323268</c:v>
                </c:pt>
                <c:pt idx="3566">
                  <c:v>-1.23303996844</c:v>
                </c:pt>
                <c:pt idx="3567">
                  <c:v>-1.23002670421</c:v>
                </c:pt>
                <c:pt idx="3568">
                  <c:v>-1.22701343997</c:v>
                </c:pt>
                <c:pt idx="3569">
                  <c:v>-1.22400017574</c:v>
                </c:pt>
                <c:pt idx="3570">
                  <c:v>-1.22098691151</c:v>
                </c:pt>
                <c:pt idx="3571">
                  <c:v>-1.21797364727</c:v>
                </c:pt>
                <c:pt idx="3572">
                  <c:v>-1.21496038304</c:v>
                </c:pt>
                <c:pt idx="3573">
                  <c:v>-1.2119471188</c:v>
                </c:pt>
                <c:pt idx="3574">
                  <c:v>-1.20893385457</c:v>
                </c:pt>
                <c:pt idx="3575">
                  <c:v>-1.20592059034</c:v>
                </c:pt>
                <c:pt idx="3576">
                  <c:v>-1.2029073261</c:v>
                </c:pt>
                <c:pt idx="3577">
                  <c:v>-1.19989406187</c:v>
                </c:pt>
                <c:pt idx="3578">
                  <c:v>-1.19688079763</c:v>
                </c:pt>
                <c:pt idx="3579">
                  <c:v>-1.1938675334</c:v>
                </c:pt>
                <c:pt idx="3580">
                  <c:v>-1.19085426917</c:v>
                </c:pt>
                <c:pt idx="3581">
                  <c:v>-1.18784100493</c:v>
                </c:pt>
                <c:pt idx="3582">
                  <c:v>-1.1848277407</c:v>
                </c:pt>
                <c:pt idx="3583">
                  <c:v>-1.18181447647</c:v>
                </c:pt>
                <c:pt idx="3584">
                  <c:v>-1.17880121223</c:v>
                </c:pt>
                <c:pt idx="3585">
                  <c:v>-1.175787948</c:v>
                </c:pt>
                <c:pt idx="3586">
                  <c:v>-1.17277468376</c:v>
                </c:pt>
                <c:pt idx="3587">
                  <c:v>-1.16976141953</c:v>
                </c:pt>
                <c:pt idx="3588">
                  <c:v>-1.1667481553</c:v>
                </c:pt>
                <c:pt idx="3589">
                  <c:v>-1.16373489106</c:v>
                </c:pt>
                <c:pt idx="3590">
                  <c:v>-1.16072162683</c:v>
                </c:pt>
                <c:pt idx="3591">
                  <c:v>-1.15770836259</c:v>
                </c:pt>
                <c:pt idx="3592">
                  <c:v>-1.15469509836</c:v>
                </c:pt>
                <c:pt idx="3593">
                  <c:v>-1.15168183413</c:v>
                </c:pt>
                <c:pt idx="3594">
                  <c:v>-1.14866856989</c:v>
                </c:pt>
                <c:pt idx="3595">
                  <c:v>-1.14565530566</c:v>
                </c:pt>
                <c:pt idx="3596">
                  <c:v>-1.14264204142</c:v>
                </c:pt>
                <c:pt idx="3597">
                  <c:v>-1.13962877719</c:v>
                </c:pt>
                <c:pt idx="3598">
                  <c:v>-1.13661551296</c:v>
                </c:pt>
                <c:pt idx="3599">
                  <c:v>-1.13360224872</c:v>
                </c:pt>
                <c:pt idx="3600">
                  <c:v>-1.13058898449</c:v>
                </c:pt>
                <c:pt idx="3601">
                  <c:v>-1.12757572025</c:v>
                </c:pt>
                <c:pt idx="3602">
                  <c:v>-1.12456245602</c:v>
                </c:pt>
                <c:pt idx="3603">
                  <c:v>-1.12154918794</c:v>
                </c:pt>
                <c:pt idx="3604">
                  <c:v>-1.11853591348</c:v>
                </c:pt>
                <c:pt idx="3605">
                  <c:v>-1.11552263903</c:v>
                </c:pt>
                <c:pt idx="3606">
                  <c:v>-1.11250936457</c:v>
                </c:pt>
                <c:pt idx="3607">
                  <c:v>-1.10949609011</c:v>
                </c:pt>
                <c:pt idx="3608">
                  <c:v>-1.10648281566</c:v>
                </c:pt>
                <c:pt idx="3609">
                  <c:v>-1.1034695412</c:v>
                </c:pt>
                <c:pt idx="3610">
                  <c:v>-1.10045626674</c:v>
                </c:pt>
                <c:pt idx="3611">
                  <c:v>-1.09744299229</c:v>
                </c:pt>
                <c:pt idx="3612">
                  <c:v>-1.09442971783</c:v>
                </c:pt>
                <c:pt idx="3613">
                  <c:v>-1.09141644338</c:v>
                </c:pt>
                <c:pt idx="3614">
                  <c:v>-1.08840316892</c:v>
                </c:pt>
                <c:pt idx="3615">
                  <c:v>-1.08538989446</c:v>
                </c:pt>
                <c:pt idx="3616">
                  <c:v>-1.08237662001</c:v>
                </c:pt>
                <c:pt idx="3617">
                  <c:v>-1.07936334555</c:v>
                </c:pt>
                <c:pt idx="3618">
                  <c:v>-1.0763500711</c:v>
                </c:pt>
                <c:pt idx="3619">
                  <c:v>-1.07333679664</c:v>
                </c:pt>
                <c:pt idx="3620">
                  <c:v>-1.07032352218</c:v>
                </c:pt>
                <c:pt idx="3621">
                  <c:v>-1.06731024773</c:v>
                </c:pt>
                <c:pt idx="3622">
                  <c:v>-1.06429697327</c:v>
                </c:pt>
                <c:pt idx="3623">
                  <c:v>-1.06128369881</c:v>
                </c:pt>
                <c:pt idx="3624">
                  <c:v>-1.05827042436</c:v>
                </c:pt>
                <c:pt idx="3625">
                  <c:v>-1.0552571499</c:v>
                </c:pt>
                <c:pt idx="3626">
                  <c:v>-1.05224387545</c:v>
                </c:pt>
                <c:pt idx="3627">
                  <c:v>-1.04923060099</c:v>
                </c:pt>
                <c:pt idx="3628">
                  <c:v>-1.04621732653</c:v>
                </c:pt>
                <c:pt idx="3629">
                  <c:v>-1.04320405208</c:v>
                </c:pt>
                <c:pt idx="3630">
                  <c:v>-1.04019077762</c:v>
                </c:pt>
                <c:pt idx="3631">
                  <c:v>-1.0371784971</c:v>
                </c:pt>
                <c:pt idx="3632">
                  <c:v>-1.03416521216</c:v>
                </c:pt>
                <c:pt idx="3633">
                  <c:v>-1.03115192722</c:v>
                </c:pt>
                <c:pt idx="3634">
                  <c:v>-1.02813862444</c:v>
                </c:pt>
                <c:pt idx="3635">
                  <c:v>-1.02512531906</c:v>
                </c:pt>
                <c:pt idx="3636">
                  <c:v>-1.02211201369</c:v>
                </c:pt>
                <c:pt idx="3637">
                  <c:v>-1.01909870832</c:v>
                </c:pt>
                <c:pt idx="3638">
                  <c:v>-1.01608540295</c:v>
                </c:pt>
                <c:pt idx="3639">
                  <c:v>-1.01307209743</c:v>
                </c:pt>
                <c:pt idx="3640">
                  <c:v>-1.01005878536</c:v>
                </c:pt>
                <c:pt idx="3641">
                  <c:v>-1.00704541553</c:v>
                </c:pt>
                <c:pt idx="3642">
                  <c:v>-1.00403201351</c:v>
                </c:pt>
                <c:pt idx="3643">
                  <c:v>-1.00101810738</c:v>
                </c:pt>
                <c:pt idx="3644">
                  <c:v>-0.997651696628</c:v>
                </c:pt>
                <c:pt idx="3645">
                  <c:v>-0.994251600076</c:v>
                </c:pt>
                <c:pt idx="3646">
                  <c:v>-0.990851503525</c:v>
                </c:pt>
                <c:pt idx="3647">
                  <c:v>-0.987451406974</c:v>
                </c:pt>
                <c:pt idx="3648">
                  <c:v>-0.984051310422</c:v>
                </c:pt>
                <c:pt idx="3649">
                  <c:v>-0.980651213871</c:v>
                </c:pt>
                <c:pt idx="3650">
                  <c:v>-0.97725111732</c:v>
                </c:pt>
                <c:pt idx="3651">
                  <c:v>-0.973851020769</c:v>
                </c:pt>
                <c:pt idx="3652">
                  <c:v>-0.970450924217</c:v>
                </c:pt>
                <c:pt idx="3653">
                  <c:v>-0.967050827666</c:v>
                </c:pt>
                <c:pt idx="3654">
                  <c:v>-0.963650731115</c:v>
                </c:pt>
                <c:pt idx="3655">
                  <c:v>-0.960250634564</c:v>
                </c:pt>
                <c:pt idx="3656">
                  <c:v>-0.956850538012</c:v>
                </c:pt>
                <c:pt idx="3657">
                  <c:v>-0.953450441461</c:v>
                </c:pt>
                <c:pt idx="3658">
                  <c:v>-0.95005034491</c:v>
                </c:pt>
                <c:pt idx="3659">
                  <c:v>-0.946650248359</c:v>
                </c:pt>
                <c:pt idx="3660">
                  <c:v>-0.943250151807</c:v>
                </c:pt>
                <c:pt idx="3661">
                  <c:v>-0.939850055256</c:v>
                </c:pt>
                <c:pt idx="3662">
                  <c:v>-0.936449958705</c:v>
                </c:pt>
                <c:pt idx="3663">
                  <c:v>-0.933049862154</c:v>
                </c:pt>
                <c:pt idx="3664">
                  <c:v>-0.929649765602</c:v>
                </c:pt>
                <c:pt idx="3665">
                  <c:v>-0.926249669051</c:v>
                </c:pt>
                <c:pt idx="3666">
                  <c:v>-0.9228495725</c:v>
                </c:pt>
                <c:pt idx="3667">
                  <c:v>-0.919449475949</c:v>
                </c:pt>
                <c:pt idx="3668">
                  <c:v>-0.916049379397</c:v>
                </c:pt>
                <c:pt idx="3669">
                  <c:v>-0.912649282846</c:v>
                </c:pt>
                <c:pt idx="3670">
                  <c:v>-0.909249186295</c:v>
                </c:pt>
                <c:pt idx="3671">
                  <c:v>-0.905849089743</c:v>
                </c:pt>
                <c:pt idx="3672">
                  <c:v>-0.902448993192</c:v>
                </c:pt>
                <c:pt idx="3673">
                  <c:v>-0.899048896641</c:v>
                </c:pt>
                <c:pt idx="3674">
                  <c:v>-0.89564880009</c:v>
                </c:pt>
                <c:pt idx="3675">
                  <c:v>-0.892248703538</c:v>
                </c:pt>
                <c:pt idx="3676">
                  <c:v>-0.888848606987</c:v>
                </c:pt>
                <c:pt idx="3677">
                  <c:v>-0.885448510436</c:v>
                </c:pt>
                <c:pt idx="3678">
                  <c:v>-0.882048413885</c:v>
                </c:pt>
                <c:pt idx="3679">
                  <c:v>-0.878648317333</c:v>
                </c:pt>
                <c:pt idx="3680">
                  <c:v>-0.875248220782</c:v>
                </c:pt>
                <c:pt idx="3681">
                  <c:v>-0.871848124231</c:v>
                </c:pt>
                <c:pt idx="3682">
                  <c:v>-0.86844802768</c:v>
                </c:pt>
                <c:pt idx="3683">
                  <c:v>-0.865047931128</c:v>
                </c:pt>
                <c:pt idx="3684">
                  <c:v>-0.861647834577</c:v>
                </c:pt>
                <c:pt idx="3685">
                  <c:v>-0.858247738026</c:v>
                </c:pt>
                <c:pt idx="3686">
                  <c:v>-0.854847641475</c:v>
                </c:pt>
                <c:pt idx="3687">
                  <c:v>-0.851447544923</c:v>
                </c:pt>
                <c:pt idx="3688">
                  <c:v>-0.848047448372</c:v>
                </c:pt>
                <c:pt idx="3689">
                  <c:v>-0.844647351821</c:v>
                </c:pt>
                <c:pt idx="3690">
                  <c:v>-0.841247255269</c:v>
                </c:pt>
                <c:pt idx="3691">
                  <c:v>-0.837847158718</c:v>
                </c:pt>
                <c:pt idx="3692">
                  <c:v>-0.834448057967</c:v>
                </c:pt>
                <c:pt idx="3693">
                  <c:v>-0.831047936373</c:v>
                </c:pt>
                <c:pt idx="3694">
                  <c:v>-0.827647814779</c:v>
                </c:pt>
                <c:pt idx="3695">
                  <c:v>-0.824247693186</c:v>
                </c:pt>
                <c:pt idx="3696">
                  <c:v>-0.820847571592</c:v>
                </c:pt>
                <c:pt idx="3697">
                  <c:v>-0.817447449998</c:v>
                </c:pt>
                <c:pt idx="3698">
                  <c:v>-0.814047328405</c:v>
                </c:pt>
                <c:pt idx="3699">
                  <c:v>-0.810647206811</c:v>
                </c:pt>
                <c:pt idx="3700">
                  <c:v>-0.807247085218</c:v>
                </c:pt>
                <c:pt idx="3701">
                  <c:v>-0.803846963624</c:v>
                </c:pt>
                <c:pt idx="3702">
                  <c:v>-0.80044684203</c:v>
                </c:pt>
                <c:pt idx="3703">
                  <c:v>-0.797046720437</c:v>
                </c:pt>
                <c:pt idx="3704">
                  <c:v>-0.793646598843</c:v>
                </c:pt>
                <c:pt idx="3705">
                  <c:v>-0.790246477249</c:v>
                </c:pt>
                <c:pt idx="3706">
                  <c:v>-0.786846355656</c:v>
                </c:pt>
                <c:pt idx="3707">
                  <c:v>-0.783446234062</c:v>
                </c:pt>
                <c:pt idx="3708">
                  <c:v>-0.780046112469</c:v>
                </c:pt>
                <c:pt idx="3709">
                  <c:v>-0.776645990875</c:v>
                </c:pt>
                <c:pt idx="3710">
                  <c:v>-0.773245869281</c:v>
                </c:pt>
                <c:pt idx="3711">
                  <c:v>-0.769845747688</c:v>
                </c:pt>
                <c:pt idx="3712">
                  <c:v>-0.766445626094</c:v>
                </c:pt>
                <c:pt idx="3713">
                  <c:v>-0.7630455045</c:v>
                </c:pt>
                <c:pt idx="3714">
                  <c:v>-0.759645382907</c:v>
                </c:pt>
                <c:pt idx="3715">
                  <c:v>-0.756245261313</c:v>
                </c:pt>
                <c:pt idx="3716">
                  <c:v>-0.75284513972</c:v>
                </c:pt>
                <c:pt idx="3717">
                  <c:v>-0.749445018126</c:v>
                </c:pt>
                <c:pt idx="3718">
                  <c:v>-0.746044896532</c:v>
                </c:pt>
                <c:pt idx="3719">
                  <c:v>-0.742644774939</c:v>
                </c:pt>
                <c:pt idx="3720">
                  <c:v>-0.739244653345</c:v>
                </c:pt>
                <c:pt idx="3721">
                  <c:v>-0.735844531751</c:v>
                </c:pt>
                <c:pt idx="3722">
                  <c:v>-0.732444410158</c:v>
                </c:pt>
                <c:pt idx="3723">
                  <c:v>-0.729044288564</c:v>
                </c:pt>
                <c:pt idx="3724">
                  <c:v>-0.725644166971</c:v>
                </c:pt>
                <c:pt idx="3725">
                  <c:v>-0.722244045377</c:v>
                </c:pt>
                <c:pt idx="3726">
                  <c:v>-0.718843923783</c:v>
                </c:pt>
                <c:pt idx="3727">
                  <c:v>-0.71544380219</c:v>
                </c:pt>
                <c:pt idx="3728">
                  <c:v>-0.712043747081</c:v>
                </c:pt>
                <c:pt idx="3729">
                  <c:v>-0.708643610214</c:v>
                </c:pt>
                <c:pt idx="3730">
                  <c:v>-0.705243473347</c:v>
                </c:pt>
                <c:pt idx="3731">
                  <c:v>-0.70184333648</c:v>
                </c:pt>
                <c:pt idx="3732">
                  <c:v>-0.698443199614</c:v>
                </c:pt>
                <c:pt idx="3733">
                  <c:v>-0.695043062747</c:v>
                </c:pt>
                <c:pt idx="3734">
                  <c:v>-0.69164292588</c:v>
                </c:pt>
                <c:pt idx="3735">
                  <c:v>-0.688242789013</c:v>
                </c:pt>
                <c:pt idx="3736">
                  <c:v>-0.684842652146</c:v>
                </c:pt>
                <c:pt idx="3737">
                  <c:v>-0.68144251528</c:v>
                </c:pt>
                <c:pt idx="3738">
                  <c:v>-0.678042378413</c:v>
                </c:pt>
                <c:pt idx="3739">
                  <c:v>-0.674642241546</c:v>
                </c:pt>
                <c:pt idx="3740">
                  <c:v>-0.671242104679</c:v>
                </c:pt>
                <c:pt idx="3741">
                  <c:v>-0.667841967813</c:v>
                </c:pt>
                <c:pt idx="3742">
                  <c:v>-0.664441830946</c:v>
                </c:pt>
                <c:pt idx="3743">
                  <c:v>-0.661041694079</c:v>
                </c:pt>
                <c:pt idx="3744">
                  <c:v>-0.657641557212</c:v>
                </c:pt>
                <c:pt idx="3745">
                  <c:v>-0.654241420345</c:v>
                </c:pt>
                <c:pt idx="3746">
                  <c:v>-0.650841283479</c:v>
                </c:pt>
                <c:pt idx="3747">
                  <c:v>-0.647441146612</c:v>
                </c:pt>
                <c:pt idx="3748">
                  <c:v>-0.644041009745</c:v>
                </c:pt>
                <c:pt idx="3749">
                  <c:v>-0.640640872878</c:v>
                </c:pt>
                <c:pt idx="3750">
                  <c:v>-0.637240736011</c:v>
                </c:pt>
                <c:pt idx="3751">
                  <c:v>-0.633840599145</c:v>
                </c:pt>
                <c:pt idx="3752">
                  <c:v>-0.630440462278</c:v>
                </c:pt>
                <c:pt idx="3753">
                  <c:v>-0.627040325411</c:v>
                </c:pt>
                <c:pt idx="3754">
                  <c:v>-0.623640188544</c:v>
                </c:pt>
                <c:pt idx="3755">
                  <c:v>-0.620240051678</c:v>
                </c:pt>
                <c:pt idx="3756">
                  <c:v>-0.616839914811</c:v>
                </c:pt>
                <c:pt idx="3757">
                  <c:v>-0.613439777944</c:v>
                </c:pt>
                <c:pt idx="3758">
                  <c:v>-0.610039641077</c:v>
                </c:pt>
                <c:pt idx="3759">
                  <c:v>-0.60663950421</c:v>
                </c:pt>
                <c:pt idx="3760">
                  <c:v>-0.603239367344</c:v>
                </c:pt>
                <c:pt idx="3761">
                  <c:v>-0.599839230477</c:v>
                </c:pt>
                <c:pt idx="3762">
                  <c:v>-0.59643909361</c:v>
                </c:pt>
                <c:pt idx="3763">
                  <c:v>-0.593038956743</c:v>
                </c:pt>
                <c:pt idx="3764">
                  <c:v>-0.589638819876</c:v>
                </c:pt>
                <c:pt idx="3765">
                  <c:v>-0.58623868301</c:v>
                </c:pt>
                <c:pt idx="3766">
                  <c:v>-0.582838546143</c:v>
                </c:pt>
                <c:pt idx="3767">
                  <c:v>-0.579438409276</c:v>
                </c:pt>
                <c:pt idx="3768">
                  <c:v>-0.576038272409</c:v>
                </c:pt>
                <c:pt idx="3769">
                  <c:v>-0.572638135543</c:v>
                </c:pt>
                <c:pt idx="3770">
                  <c:v>-0.569237998676</c:v>
                </c:pt>
                <c:pt idx="3771">
                  <c:v>-0.565837861809</c:v>
                </c:pt>
                <c:pt idx="3772">
                  <c:v>-0.562437724942</c:v>
                </c:pt>
                <c:pt idx="3773">
                  <c:v>-0.559037588075</c:v>
                </c:pt>
                <c:pt idx="3774">
                  <c:v>-0.555637451209</c:v>
                </c:pt>
                <c:pt idx="3775">
                  <c:v>-0.552237314342</c:v>
                </c:pt>
                <c:pt idx="3776">
                  <c:v>-0.548837177475</c:v>
                </c:pt>
                <c:pt idx="3777">
                  <c:v>-0.545437040608</c:v>
                </c:pt>
                <c:pt idx="3778">
                  <c:v>-0.542036903741</c:v>
                </c:pt>
                <c:pt idx="3779">
                  <c:v>-0.538636766875</c:v>
                </c:pt>
                <c:pt idx="3780">
                  <c:v>-0.535236630008</c:v>
                </c:pt>
                <c:pt idx="3781">
                  <c:v>-0.531836493141</c:v>
                </c:pt>
                <c:pt idx="3782">
                  <c:v>-0.528436356274</c:v>
                </c:pt>
                <c:pt idx="3783">
                  <c:v>-0.525036219408</c:v>
                </c:pt>
                <c:pt idx="3784">
                  <c:v>-0.521636082541</c:v>
                </c:pt>
                <c:pt idx="3785">
                  <c:v>-0.518235945674</c:v>
                </c:pt>
                <c:pt idx="3786">
                  <c:v>-0.514835808807</c:v>
                </c:pt>
                <c:pt idx="3787">
                  <c:v>-0.511435126502</c:v>
                </c:pt>
                <c:pt idx="3788">
                  <c:v>-0.508034980641</c:v>
                </c:pt>
                <c:pt idx="3789">
                  <c:v>-0.50463483478</c:v>
                </c:pt>
                <c:pt idx="3790">
                  <c:v>-0.501234688919</c:v>
                </c:pt>
                <c:pt idx="3791">
                  <c:v>-0.497834543058</c:v>
                </c:pt>
                <c:pt idx="3792">
                  <c:v>-0.494434397197</c:v>
                </c:pt>
                <c:pt idx="3793">
                  <c:v>-0.491034251336</c:v>
                </c:pt>
                <c:pt idx="3794">
                  <c:v>-0.487634105475</c:v>
                </c:pt>
                <c:pt idx="3795">
                  <c:v>-0.484233959614</c:v>
                </c:pt>
                <c:pt idx="3796">
                  <c:v>-0.480833813753</c:v>
                </c:pt>
                <c:pt idx="3797">
                  <c:v>-0.477433667893</c:v>
                </c:pt>
                <c:pt idx="3798">
                  <c:v>-0.474033522032</c:v>
                </c:pt>
                <c:pt idx="3799">
                  <c:v>-0.470633376171</c:v>
                </c:pt>
                <c:pt idx="3800">
                  <c:v>-0.46723323031</c:v>
                </c:pt>
                <c:pt idx="3801">
                  <c:v>-0.463833084449</c:v>
                </c:pt>
                <c:pt idx="3802">
                  <c:v>-0.460432938588</c:v>
                </c:pt>
                <c:pt idx="3803">
                  <c:v>-0.457032792727</c:v>
                </c:pt>
                <c:pt idx="3804">
                  <c:v>-0.453632646866</c:v>
                </c:pt>
                <c:pt idx="3805">
                  <c:v>-0.450232501005</c:v>
                </c:pt>
                <c:pt idx="3806">
                  <c:v>-0.446832355144</c:v>
                </c:pt>
                <c:pt idx="3807">
                  <c:v>-0.443432209284</c:v>
                </c:pt>
                <c:pt idx="3808">
                  <c:v>-0.440032063423</c:v>
                </c:pt>
                <c:pt idx="3809">
                  <c:v>-0.436631917562</c:v>
                </c:pt>
                <c:pt idx="3810">
                  <c:v>-0.433231771701</c:v>
                </c:pt>
                <c:pt idx="3811">
                  <c:v>-0.42983162584</c:v>
                </c:pt>
                <c:pt idx="3812">
                  <c:v>-0.426431479979</c:v>
                </c:pt>
                <c:pt idx="3813">
                  <c:v>-0.423031334118</c:v>
                </c:pt>
                <c:pt idx="3814">
                  <c:v>-0.419631188257</c:v>
                </c:pt>
                <c:pt idx="3815">
                  <c:v>-0.416231042396</c:v>
                </c:pt>
                <c:pt idx="3816">
                  <c:v>-0.412830896535</c:v>
                </c:pt>
                <c:pt idx="3817">
                  <c:v>-0.409430750675</c:v>
                </c:pt>
                <c:pt idx="3818">
                  <c:v>-0.406030604814</c:v>
                </c:pt>
                <c:pt idx="3819">
                  <c:v>-0.402630458953</c:v>
                </c:pt>
                <c:pt idx="3820">
                  <c:v>-0.399230313092</c:v>
                </c:pt>
                <c:pt idx="3821">
                  <c:v>-0.395830167231</c:v>
                </c:pt>
                <c:pt idx="3822">
                  <c:v>-0.39243002137</c:v>
                </c:pt>
                <c:pt idx="3823">
                  <c:v>-0.389029875509</c:v>
                </c:pt>
                <c:pt idx="3824">
                  <c:v>-0.385629729648</c:v>
                </c:pt>
                <c:pt idx="3825">
                  <c:v>-0.382229583787</c:v>
                </c:pt>
                <c:pt idx="3826">
                  <c:v>-0.378829437926</c:v>
                </c:pt>
                <c:pt idx="3827">
                  <c:v>-0.375429292065</c:v>
                </c:pt>
                <c:pt idx="3828">
                  <c:v>-0.372029146205</c:v>
                </c:pt>
                <c:pt idx="3829">
                  <c:v>-0.368629000344</c:v>
                </c:pt>
                <c:pt idx="3830">
                  <c:v>-0.365228854483</c:v>
                </c:pt>
                <c:pt idx="3831">
                  <c:v>-0.361828708622</c:v>
                </c:pt>
                <c:pt idx="3832">
                  <c:v>-0.358428562761</c:v>
                </c:pt>
                <c:pt idx="3833">
                  <c:v>-0.3550284169</c:v>
                </c:pt>
                <c:pt idx="3834">
                  <c:v>-0.351628271039</c:v>
                </c:pt>
                <c:pt idx="3835">
                  <c:v>-0.348228125178</c:v>
                </c:pt>
                <c:pt idx="3836">
                  <c:v>-0.344827979317</c:v>
                </c:pt>
                <c:pt idx="3837">
                  <c:v>-0.341427833456</c:v>
                </c:pt>
                <c:pt idx="3838">
                  <c:v>-0.338027687596</c:v>
                </c:pt>
                <c:pt idx="3839">
                  <c:v>-0.334627541735</c:v>
                </c:pt>
                <c:pt idx="3840">
                  <c:v>-0.331227395874</c:v>
                </c:pt>
                <c:pt idx="3841">
                  <c:v>-0.327827250013</c:v>
                </c:pt>
                <c:pt idx="3842">
                  <c:v>-0.324427104152</c:v>
                </c:pt>
                <c:pt idx="3843">
                  <c:v>-0.321026958291</c:v>
                </c:pt>
                <c:pt idx="3844">
                  <c:v>-0.31762681243</c:v>
                </c:pt>
                <c:pt idx="3845">
                  <c:v>-0.314226666569</c:v>
                </c:pt>
                <c:pt idx="3846">
                  <c:v>-0.310826520708</c:v>
                </c:pt>
                <c:pt idx="3847">
                  <c:v>-0.307426374847</c:v>
                </c:pt>
                <c:pt idx="3848">
                  <c:v>-0.304026228987</c:v>
                </c:pt>
                <c:pt idx="3849">
                  <c:v>-0.300626083126</c:v>
                </c:pt>
                <c:pt idx="3850">
                  <c:v>-0.297225937265</c:v>
                </c:pt>
                <c:pt idx="3851">
                  <c:v>-0.293825791404</c:v>
                </c:pt>
                <c:pt idx="3852">
                  <c:v>-0.290425645543</c:v>
                </c:pt>
                <c:pt idx="3853">
                  <c:v>-0.287025499682</c:v>
                </c:pt>
                <c:pt idx="3854">
                  <c:v>-0.283625353821</c:v>
                </c:pt>
                <c:pt idx="3855">
                  <c:v>-0.28022520796</c:v>
                </c:pt>
                <c:pt idx="3856">
                  <c:v>-0.276825062099</c:v>
                </c:pt>
                <c:pt idx="3857">
                  <c:v>-0.273424916118</c:v>
                </c:pt>
                <c:pt idx="3858">
                  <c:v>-0.270024767287</c:v>
                </c:pt>
                <c:pt idx="3859">
                  <c:v>-0.266624618455</c:v>
                </c:pt>
                <c:pt idx="3860">
                  <c:v>-0.263224469624</c:v>
                </c:pt>
                <c:pt idx="3861">
                  <c:v>-0.259824320793</c:v>
                </c:pt>
                <c:pt idx="3862">
                  <c:v>-0.256424171962</c:v>
                </c:pt>
                <c:pt idx="3863">
                  <c:v>-0.253024023131</c:v>
                </c:pt>
                <c:pt idx="3864">
                  <c:v>-0.249623874299</c:v>
                </c:pt>
                <c:pt idx="3865">
                  <c:v>-0.246223725468</c:v>
                </c:pt>
                <c:pt idx="3866">
                  <c:v>-0.242823576637</c:v>
                </c:pt>
                <c:pt idx="3867">
                  <c:v>-0.239423427806</c:v>
                </c:pt>
                <c:pt idx="3868">
                  <c:v>-0.236023278975</c:v>
                </c:pt>
                <c:pt idx="3869">
                  <c:v>-0.232623130143</c:v>
                </c:pt>
                <c:pt idx="3870">
                  <c:v>-0.229222981312</c:v>
                </c:pt>
                <c:pt idx="3871">
                  <c:v>-0.225822832481</c:v>
                </c:pt>
                <c:pt idx="3872">
                  <c:v>-0.22242268365</c:v>
                </c:pt>
                <c:pt idx="3873">
                  <c:v>-0.219022534819</c:v>
                </c:pt>
                <c:pt idx="3874">
                  <c:v>-0.215622385987</c:v>
                </c:pt>
                <c:pt idx="3875">
                  <c:v>-0.212222237156</c:v>
                </c:pt>
                <c:pt idx="3876">
                  <c:v>-0.208822088325</c:v>
                </c:pt>
                <c:pt idx="3877">
                  <c:v>-0.205421939494</c:v>
                </c:pt>
                <c:pt idx="3878">
                  <c:v>-0.202021790663</c:v>
                </c:pt>
                <c:pt idx="3879">
                  <c:v>-0.198621641831</c:v>
                </c:pt>
                <c:pt idx="3880">
                  <c:v>-0.195221493</c:v>
                </c:pt>
                <c:pt idx="3881">
                  <c:v>-0.191821344169</c:v>
                </c:pt>
                <c:pt idx="3882">
                  <c:v>-0.188421195338</c:v>
                </c:pt>
                <c:pt idx="3883">
                  <c:v>-0.185021046506</c:v>
                </c:pt>
                <c:pt idx="3884">
                  <c:v>-0.181620897675</c:v>
                </c:pt>
                <c:pt idx="3885">
                  <c:v>-0.178220748844</c:v>
                </c:pt>
                <c:pt idx="3886">
                  <c:v>-0.174820600013</c:v>
                </c:pt>
                <c:pt idx="3887">
                  <c:v>-0.171420451182</c:v>
                </c:pt>
                <c:pt idx="3888">
                  <c:v>-0.16802030235</c:v>
                </c:pt>
                <c:pt idx="3889">
                  <c:v>-0.164620153519</c:v>
                </c:pt>
                <c:pt idx="3890">
                  <c:v>-0.161220004688</c:v>
                </c:pt>
                <c:pt idx="3891">
                  <c:v>-0.157819855857</c:v>
                </c:pt>
                <c:pt idx="3892">
                  <c:v>-0.154418850962</c:v>
                </c:pt>
                <c:pt idx="3893">
                  <c:v>-0.151018697984</c:v>
                </c:pt>
                <c:pt idx="3894">
                  <c:v>-0.147618545006</c:v>
                </c:pt>
                <c:pt idx="3895">
                  <c:v>-0.144218392028</c:v>
                </c:pt>
                <c:pt idx="3896">
                  <c:v>-0.14081823905</c:v>
                </c:pt>
                <c:pt idx="3897">
                  <c:v>-0.137418086072</c:v>
                </c:pt>
                <c:pt idx="3898">
                  <c:v>-0.134017933093</c:v>
                </c:pt>
                <c:pt idx="3899">
                  <c:v>-0.130617780115</c:v>
                </c:pt>
                <c:pt idx="3900">
                  <c:v>-0.127217627137</c:v>
                </c:pt>
                <c:pt idx="3901">
                  <c:v>-0.123817474159</c:v>
                </c:pt>
                <c:pt idx="3902">
                  <c:v>-0.120417321181</c:v>
                </c:pt>
                <c:pt idx="3903">
                  <c:v>-0.117017168203</c:v>
                </c:pt>
                <c:pt idx="3904">
                  <c:v>-0.113617015225</c:v>
                </c:pt>
                <c:pt idx="3905">
                  <c:v>-0.110216862247</c:v>
                </c:pt>
                <c:pt idx="3906">
                  <c:v>-0.106816706897</c:v>
                </c:pt>
                <c:pt idx="3907">
                  <c:v>-0.103416549937</c:v>
                </c:pt>
                <c:pt idx="3908">
                  <c:v>-0.100016392977</c:v>
                </c:pt>
                <c:pt idx="3909">
                  <c:v>-0.0966162360172</c:v>
                </c:pt>
                <c:pt idx="3910">
                  <c:v>-0.0932038194985</c:v>
                </c:pt>
                <c:pt idx="3911">
                  <c:v>-0.0897844114165</c:v>
                </c:pt>
                <c:pt idx="3912">
                  <c:v>-0.0863656367385</c:v>
                </c:pt>
                <c:pt idx="3913">
                  <c:v>-0.0829468260794</c:v>
                </c:pt>
                <c:pt idx="3914">
                  <c:v>-0.0795280129652</c:v>
                </c:pt>
                <c:pt idx="3915">
                  <c:v>-0.0759907798371</c:v>
                </c:pt>
                <c:pt idx="3916">
                  <c:v>-0.0724097181304</c:v>
                </c:pt>
                <c:pt idx="3917">
                  <c:v>-0.0688285872311</c:v>
                </c:pt>
                <c:pt idx="3918">
                  <c:v>-0.0652474406452</c:v>
                </c:pt>
                <c:pt idx="3919">
                  <c:v>-0.0616662621356</c:v>
                </c:pt>
                <c:pt idx="3920">
                  <c:v>-0.0580850799357</c:v>
                </c:pt>
                <c:pt idx="3921">
                  <c:v>-0.0545038977357</c:v>
                </c:pt>
                <c:pt idx="3922">
                  <c:v>-0.050922705424</c:v>
                </c:pt>
                <c:pt idx="3923">
                  <c:v>-0.0473415051014</c:v>
                </c:pt>
                <c:pt idx="3924">
                  <c:v>-0.043759323718</c:v>
                </c:pt>
                <c:pt idx="3925">
                  <c:v>-0.0401781058143</c:v>
                </c:pt>
                <c:pt idx="3926">
                  <c:v>-0.0365968871678</c:v>
                </c:pt>
                <c:pt idx="3927">
                  <c:v>-0.0330156685213</c:v>
                </c:pt>
                <c:pt idx="3928">
                  <c:v>-0.0294344468886</c:v>
                </c:pt>
                <c:pt idx="3929">
                  <c:v>-0.0258532217926</c:v>
                </c:pt>
                <c:pt idx="3930">
                  <c:v>-0.0222719966966</c:v>
                </c:pt>
                <c:pt idx="3931">
                  <c:v>-0.0186907716005</c:v>
                </c:pt>
                <c:pt idx="3932">
                  <c:v>-0.0151095465045</c:v>
                </c:pt>
                <c:pt idx="3933">
                  <c:v>-0.0115283214085</c:v>
                </c:pt>
                <c:pt idx="3934">
                  <c:v>-0.0079470963125</c:v>
                </c:pt>
                <c:pt idx="3935">
                  <c:v>-0.00436587121649</c:v>
                </c:pt>
                <c:pt idx="3936">
                  <c:v>-0.000784646120476</c:v>
                </c:pt>
                <c:pt idx="3937">
                  <c:v>0.00279657918922</c:v>
                </c:pt>
                <c:pt idx="3938">
                  <c:v>0.0063778058446</c:v>
                </c:pt>
                <c:pt idx="3939">
                  <c:v>0.00995903387648</c:v>
                </c:pt>
                <c:pt idx="3940">
                  <c:v>0.0135402635471</c:v>
                </c:pt>
                <c:pt idx="3941">
                  <c:v>0.0171214932177</c:v>
                </c:pt>
                <c:pt idx="3942">
                  <c:v>0.0207027228884</c:v>
                </c:pt>
                <c:pt idx="3943">
                  <c:v>0.0242839526868</c:v>
                </c:pt>
                <c:pt idx="3944">
                  <c:v>0.0278651825129</c:v>
                </c:pt>
                <c:pt idx="3945">
                  <c:v>0.0314464123391</c:v>
                </c:pt>
                <c:pt idx="3946">
                  <c:v>0.035027642511</c:v>
                </c:pt>
                <c:pt idx="3947">
                  <c:v>0.0386088728493</c:v>
                </c:pt>
                <c:pt idx="3948">
                  <c:v>0.0421901037861</c:v>
                </c:pt>
                <c:pt idx="3949">
                  <c:v>0.0457713361152</c:v>
                </c:pt>
                <c:pt idx="3950">
                  <c:v>0.0493525711592</c:v>
                </c:pt>
                <c:pt idx="3951">
                  <c:v>0.0529338187062</c:v>
                </c:pt>
                <c:pt idx="3952">
                  <c:v>0.0565153001622</c:v>
                </c:pt>
                <c:pt idx="3953">
                  <c:v>0.06052475626</c:v>
                </c:pt>
                <c:pt idx="3954">
                  <c:v>0.0647251509669</c:v>
                </c:pt>
                <c:pt idx="3955">
                  <c:v>0.069612614759</c:v>
                </c:pt>
                <c:pt idx="3956">
                  <c:v>0.0759831699463</c:v>
                </c:pt>
                <c:pt idx="3957">
                  <c:v>0.0823912576931</c:v>
                </c:pt>
                <c:pt idx="3958">
                  <c:v>0.0888144359862</c:v>
                </c:pt>
                <c:pt idx="3959">
                  <c:v>0.0952317979091</c:v>
                </c:pt>
                <c:pt idx="3960">
                  <c:v>0.101650590837</c:v>
                </c:pt>
                <c:pt idx="3961">
                  <c:v>0.108066960421</c:v>
                </c:pt>
                <c:pt idx="3962">
                  <c:v>0.114483957883</c:v>
                </c:pt>
                <c:pt idx="3963">
                  <c:v>0.120901327401</c:v>
                </c:pt>
                <c:pt idx="3964">
                  <c:v>0.127318945261</c:v>
                </c:pt>
                <c:pt idx="3965">
                  <c:v>0.133733570808</c:v>
                </c:pt>
                <c:pt idx="3966">
                  <c:v>0.140151663347</c:v>
                </c:pt>
                <c:pt idx="3967">
                  <c:v>0.146566609395</c:v>
                </c:pt>
                <c:pt idx="3968">
                  <c:v>0.152985089103</c:v>
                </c:pt>
                <c:pt idx="3969">
                  <c:v>0.159400408615</c:v>
                </c:pt>
                <c:pt idx="3970">
                  <c:v>0.165819026033</c:v>
                </c:pt>
                <c:pt idx="3971">
                  <c:v>0.17223455031</c:v>
                </c:pt>
                <c:pt idx="3972">
                  <c:v>0.178650074587</c:v>
                </c:pt>
                <c:pt idx="3973">
                  <c:v>0.185068900447</c:v>
                </c:pt>
                <c:pt idx="3974">
                  <c:v>0.191484597669</c:v>
                </c:pt>
                <c:pt idx="3975">
                  <c:v>0.197900294892</c:v>
                </c:pt>
                <c:pt idx="3976">
                  <c:v>0.204319217099</c:v>
                </c:pt>
                <c:pt idx="3977">
                  <c:v>0.210735060404</c:v>
                </c:pt>
                <c:pt idx="3978">
                  <c:v>0.217150903709</c:v>
                </c:pt>
                <c:pt idx="3979">
                  <c:v>0.223566747015</c:v>
                </c:pt>
                <c:pt idx="3980">
                  <c:v>0.229985806648</c:v>
                </c:pt>
                <c:pt idx="3981">
                  <c:v>0.236401773354</c:v>
                </c:pt>
                <c:pt idx="3982">
                  <c:v>0.24281774006</c:v>
                </c:pt>
                <c:pt idx="3983">
                  <c:v>0.249233706766</c:v>
                </c:pt>
                <c:pt idx="3984">
                  <c:v>0.255649673472</c:v>
                </c:pt>
                <c:pt idx="3985">
                  <c:v>0.262068877371</c:v>
                </c:pt>
                <c:pt idx="3986">
                  <c:v>0.26848495646</c:v>
                </c:pt>
                <c:pt idx="3987">
                  <c:v>0.274901066552</c:v>
                </c:pt>
                <c:pt idx="3988">
                  <c:v>0.281317176644</c:v>
                </c:pt>
                <c:pt idx="3989">
                  <c:v>0.287733286736</c:v>
                </c:pt>
                <c:pt idx="3990">
                  <c:v>0.294152545585</c:v>
                </c:pt>
                <c:pt idx="3991">
                  <c:v>0.30056873766</c:v>
                </c:pt>
                <c:pt idx="3992">
                  <c:v>0.306984929735</c:v>
                </c:pt>
                <c:pt idx="3993">
                  <c:v>0.31340112181</c:v>
                </c:pt>
                <c:pt idx="3994">
                  <c:v>0.319817313885</c:v>
                </c:pt>
                <c:pt idx="3995">
                  <c:v>0.32623350596</c:v>
                </c:pt>
                <c:pt idx="3996">
                  <c:v>0.332649698035</c:v>
                </c:pt>
                <c:pt idx="3997">
                  <c:v>0.339069034675</c:v>
                </c:pt>
                <c:pt idx="3998">
                  <c:v>0.345485296021</c:v>
                </c:pt>
                <c:pt idx="3999">
                  <c:v>0.351901557366</c:v>
                </c:pt>
                <c:pt idx="4000">
                  <c:v>0.358318631258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State (3, 2)</c:v>
                </c:pt>
              </c:strCache>
            </c:strRef>
          </c:tx>
          <c:spPr>
            <a:ln w="38100" cmpd="sng"/>
          </c:spPr>
          <c:marker>
            <c:symbol val="none"/>
          </c:marker>
          <c:cat>
            <c:numRef>
              <c:f>Sheet1!$A$2:$A$4003</c:f>
              <c:numCache>
                <c:formatCode>General</c:formatCode>
                <c:ptCount val="4002"/>
                <c:pt idx="0">
                  <c:v>-4.0</c:v>
                </c:pt>
                <c:pt idx="1">
                  <c:v>-3.999</c:v>
                </c:pt>
                <c:pt idx="2">
                  <c:v>-3.998</c:v>
                </c:pt>
                <c:pt idx="3">
                  <c:v>-3.997</c:v>
                </c:pt>
                <c:pt idx="4">
                  <c:v>-3.996</c:v>
                </c:pt>
                <c:pt idx="5">
                  <c:v>-3.995</c:v>
                </c:pt>
                <c:pt idx="6">
                  <c:v>-3.994</c:v>
                </c:pt>
                <c:pt idx="7">
                  <c:v>-3.993</c:v>
                </c:pt>
                <c:pt idx="8">
                  <c:v>-3.992</c:v>
                </c:pt>
                <c:pt idx="9">
                  <c:v>-3.991</c:v>
                </c:pt>
                <c:pt idx="10">
                  <c:v>-3.99</c:v>
                </c:pt>
                <c:pt idx="11">
                  <c:v>-3.989</c:v>
                </c:pt>
                <c:pt idx="12">
                  <c:v>-3.988</c:v>
                </c:pt>
                <c:pt idx="13">
                  <c:v>-3.987</c:v>
                </c:pt>
                <c:pt idx="14">
                  <c:v>-3.986</c:v>
                </c:pt>
                <c:pt idx="15">
                  <c:v>-3.985</c:v>
                </c:pt>
                <c:pt idx="16">
                  <c:v>-3.984</c:v>
                </c:pt>
                <c:pt idx="17">
                  <c:v>-3.983</c:v>
                </c:pt>
                <c:pt idx="18">
                  <c:v>-3.982</c:v>
                </c:pt>
                <c:pt idx="19">
                  <c:v>-3.981</c:v>
                </c:pt>
                <c:pt idx="20">
                  <c:v>-3.98</c:v>
                </c:pt>
                <c:pt idx="21">
                  <c:v>-3.979</c:v>
                </c:pt>
                <c:pt idx="22">
                  <c:v>-3.978</c:v>
                </c:pt>
                <c:pt idx="23">
                  <c:v>-3.977</c:v>
                </c:pt>
                <c:pt idx="24">
                  <c:v>-3.976</c:v>
                </c:pt>
                <c:pt idx="25">
                  <c:v>-3.975</c:v>
                </c:pt>
                <c:pt idx="26">
                  <c:v>-3.974</c:v>
                </c:pt>
                <c:pt idx="27">
                  <c:v>-3.973</c:v>
                </c:pt>
                <c:pt idx="28">
                  <c:v>-3.972</c:v>
                </c:pt>
                <c:pt idx="29">
                  <c:v>-3.971</c:v>
                </c:pt>
                <c:pt idx="30">
                  <c:v>-3.97</c:v>
                </c:pt>
                <c:pt idx="31">
                  <c:v>-3.969</c:v>
                </c:pt>
                <c:pt idx="32">
                  <c:v>-3.968</c:v>
                </c:pt>
                <c:pt idx="33">
                  <c:v>-3.967</c:v>
                </c:pt>
                <c:pt idx="34">
                  <c:v>-3.966</c:v>
                </c:pt>
                <c:pt idx="35">
                  <c:v>-3.965</c:v>
                </c:pt>
                <c:pt idx="36">
                  <c:v>-3.964</c:v>
                </c:pt>
                <c:pt idx="37">
                  <c:v>-3.963</c:v>
                </c:pt>
                <c:pt idx="38">
                  <c:v>-3.962</c:v>
                </c:pt>
                <c:pt idx="39">
                  <c:v>-3.961</c:v>
                </c:pt>
                <c:pt idx="40">
                  <c:v>-3.96</c:v>
                </c:pt>
                <c:pt idx="41">
                  <c:v>-3.959</c:v>
                </c:pt>
                <c:pt idx="42">
                  <c:v>-3.958</c:v>
                </c:pt>
                <c:pt idx="43">
                  <c:v>-3.957</c:v>
                </c:pt>
                <c:pt idx="44">
                  <c:v>-3.956</c:v>
                </c:pt>
                <c:pt idx="45">
                  <c:v>-3.955</c:v>
                </c:pt>
                <c:pt idx="46">
                  <c:v>-3.954</c:v>
                </c:pt>
                <c:pt idx="47">
                  <c:v>-3.953</c:v>
                </c:pt>
                <c:pt idx="48">
                  <c:v>-3.952</c:v>
                </c:pt>
                <c:pt idx="49">
                  <c:v>-3.951</c:v>
                </c:pt>
                <c:pt idx="50">
                  <c:v>-3.95</c:v>
                </c:pt>
                <c:pt idx="51">
                  <c:v>-3.949</c:v>
                </c:pt>
                <c:pt idx="52">
                  <c:v>-3.948</c:v>
                </c:pt>
                <c:pt idx="53">
                  <c:v>-3.947</c:v>
                </c:pt>
                <c:pt idx="54">
                  <c:v>-3.946</c:v>
                </c:pt>
                <c:pt idx="55">
                  <c:v>-3.945</c:v>
                </c:pt>
                <c:pt idx="56">
                  <c:v>-3.944</c:v>
                </c:pt>
                <c:pt idx="57">
                  <c:v>-3.943</c:v>
                </c:pt>
                <c:pt idx="58">
                  <c:v>-3.942</c:v>
                </c:pt>
                <c:pt idx="59">
                  <c:v>-3.941</c:v>
                </c:pt>
                <c:pt idx="60">
                  <c:v>-3.94</c:v>
                </c:pt>
                <c:pt idx="61">
                  <c:v>-3.939</c:v>
                </c:pt>
                <c:pt idx="62">
                  <c:v>-3.938</c:v>
                </c:pt>
                <c:pt idx="63">
                  <c:v>-3.937</c:v>
                </c:pt>
                <c:pt idx="64">
                  <c:v>-3.936</c:v>
                </c:pt>
                <c:pt idx="65">
                  <c:v>-3.935</c:v>
                </c:pt>
                <c:pt idx="66">
                  <c:v>-3.934</c:v>
                </c:pt>
                <c:pt idx="67">
                  <c:v>-3.933</c:v>
                </c:pt>
                <c:pt idx="68">
                  <c:v>-3.932</c:v>
                </c:pt>
                <c:pt idx="69">
                  <c:v>-3.931</c:v>
                </c:pt>
                <c:pt idx="70">
                  <c:v>-3.93</c:v>
                </c:pt>
                <c:pt idx="71">
                  <c:v>-3.929</c:v>
                </c:pt>
                <c:pt idx="72">
                  <c:v>-3.928</c:v>
                </c:pt>
                <c:pt idx="73">
                  <c:v>-3.927</c:v>
                </c:pt>
                <c:pt idx="74">
                  <c:v>-3.926</c:v>
                </c:pt>
                <c:pt idx="75">
                  <c:v>-3.925</c:v>
                </c:pt>
                <c:pt idx="76">
                  <c:v>-3.924</c:v>
                </c:pt>
                <c:pt idx="77">
                  <c:v>-3.923</c:v>
                </c:pt>
                <c:pt idx="78">
                  <c:v>-3.922</c:v>
                </c:pt>
                <c:pt idx="79">
                  <c:v>-3.921</c:v>
                </c:pt>
                <c:pt idx="80">
                  <c:v>-3.92</c:v>
                </c:pt>
                <c:pt idx="81">
                  <c:v>-3.919</c:v>
                </c:pt>
                <c:pt idx="82">
                  <c:v>-3.918</c:v>
                </c:pt>
                <c:pt idx="83">
                  <c:v>-3.917</c:v>
                </c:pt>
                <c:pt idx="84">
                  <c:v>-3.916</c:v>
                </c:pt>
                <c:pt idx="85">
                  <c:v>-3.915</c:v>
                </c:pt>
                <c:pt idx="86">
                  <c:v>-3.914</c:v>
                </c:pt>
                <c:pt idx="87">
                  <c:v>-3.913</c:v>
                </c:pt>
                <c:pt idx="88">
                  <c:v>-3.912</c:v>
                </c:pt>
                <c:pt idx="89">
                  <c:v>-3.911</c:v>
                </c:pt>
                <c:pt idx="90">
                  <c:v>-3.91</c:v>
                </c:pt>
                <c:pt idx="91">
                  <c:v>-3.909</c:v>
                </c:pt>
                <c:pt idx="92">
                  <c:v>-3.908</c:v>
                </c:pt>
                <c:pt idx="93">
                  <c:v>-3.907</c:v>
                </c:pt>
                <c:pt idx="94">
                  <c:v>-3.906</c:v>
                </c:pt>
                <c:pt idx="95">
                  <c:v>-3.905</c:v>
                </c:pt>
                <c:pt idx="96">
                  <c:v>-3.904</c:v>
                </c:pt>
                <c:pt idx="97">
                  <c:v>-3.903</c:v>
                </c:pt>
                <c:pt idx="98">
                  <c:v>-3.902</c:v>
                </c:pt>
                <c:pt idx="99">
                  <c:v>-3.901</c:v>
                </c:pt>
                <c:pt idx="100">
                  <c:v>-3.9</c:v>
                </c:pt>
                <c:pt idx="101">
                  <c:v>-3.899</c:v>
                </c:pt>
                <c:pt idx="102">
                  <c:v>-3.898</c:v>
                </c:pt>
                <c:pt idx="103">
                  <c:v>-3.897</c:v>
                </c:pt>
                <c:pt idx="104">
                  <c:v>-3.896</c:v>
                </c:pt>
                <c:pt idx="105">
                  <c:v>-3.895</c:v>
                </c:pt>
                <c:pt idx="106">
                  <c:v>-3.894</c:v>
                </c:pt>
                <c:pt idx="107">
                  <c:v>-3.893</c:v>
                </c:pt>
                <c:pt idx="108">
                  <c:v>-3.892</c:v>
                </c:pt>
                <c:pt idx="109">
                  <c:v>-3.891</c:v>
                </c:pt>
                <c:pt idx="110">
                  <c:v>-3.89</c:v>
                </c:pt>
                <c:pt idx="111">
                  <c:v>-3.889</c:v>
                </c:pt>
                <c:pt idx="112">
                  <c:v>-3.888</c:v>
                </c:pt>
                <c:pt idx="113">
                  <c:v>-3.887</c:v>
                </c:pt>
                <c:pt idx="114">
                  <c:v>-3.886</c:v>
                </c:pt>
                <c:pt idx="115">
                  <c:v>-3.885</c:v>
                </c:pt>
                <c:pt idx="116">
                  <c:v>-3.884</c:v>
                </c:pt>
                <c:pt idx="117">
                  <c:v>-3.883</c:v>
                </c:pt>
                <c:pt idx="118">
                  <c:v>-3.882</c:v>
                </c:pt>
                <c:pt idx="119">
                  <c:v>-3.881</c:v>
                </c:pt>
                <c:pt idx="120">
                  <c:v>-3.88</c:v>
                </c:pt>
                <c:pt idx="121">
                  <c:v>-3.879</c:v>
                </c:pt>
                <c:pt idx="122">
                  <c:v>-3.878</c:v>
                </c:pt>
                <c:pt idx="123">
                  <c:v>-3.877</c:v>
                </c:pt>
                <c:pt idx="124">
                  <c:v>-3.876</c:v>
                </c:pt>
                <c:pt idx="125">
                  <c:v>-3.875</c:v>
                </c:pt>
                <c:pt idx="126">
                  <c:v>-3.874</c:v>
                </c:pt>
                <c:pt idx="127">
                  <c:v>-3.873</c:v>
                </c:pt>
                <c:pt idx="128">
                  <c:v>-3.872</c:v>
                </c:pt>
                <c:pt idx="129">
                  <c:v>-3.871</c:v>
                </c:pt>
                <c:pt idx="130">
                  <c:v>-3.87</c:v>
                </c:pt>
                <c:pt idx="131">
                  <c:v>-3.869</c:v>
                </c:pt>
                <c:pt idx="132">
                  <c:v>-3.868</c:v>
                </c:pt>
                <c:pt idx="133">
                  <c:v>-3.867</c:v>
                </c:pt>
                <c:pt idx="134">
                  <c:v>-3.866</c:v>
                </c:pt>
                <c:pt idx="135">
                  <c:v>-3.865</c:v>
                </c:pt>
                <c:pt idx="136">
                  <c:v>-3.864</c:v>
                </c:pt>
                <c:pt idx="137">
                  <c:v>-3.863</c:v>
                </c:pt>
                <c:pt idx="138">
                  <c:v>-3.862</c:v>
                </c:pt>
                <c:pt idx="139">
                  <c:v>-3.861</c:v>
                </c:pt>
                <c:pt idx="140">
                  <c:v>-3.86</c:v>
                </c:pt>
                <c:pt idx="141">
                  <c:v>-3.859</c:v>
                </c:pt>
                <c:pt idx="142">
                  <c:v>-3.858</c:v>
                </c:pt>
                <c:pt idx="143">
                  <c:v>-3.857</c:v>
                </c:pt>
                <c:pt idx="144">
                  <c:v>-3.856</c:v>
                </c:pt>
                <c:pt idx="145">
                  <c:v>-3.855</c:v>
                </c:pt>
                <c:pt idx="146">
                  <c:v>-3.854</c:v>
                </c:pt>
                <c:pt idx="147">
                  <c:v>-3.853</c:v>
                </c:pt>
                <c:pt idx="148">
                  <c:v>-3.852</c:v>
                </c:pt>
                <c:pt idx="149">
                  <c:v>-3.851</c:v>
                </c:pt>
                <c:pt idx="150">
                  <c:v>-3.85</c:v>
                </c:pt>
                <c:pt idx="151">
                  <c:v>-3.849</c:v>
                </c:pt>
                <c:pt idx="152">
                  <c:v>-3.848</c:v>
                </c:pt>
                <c:pt idx="153">
                  <c:v>-3.847</c:v>
                </c:pt>
                <c:pt idx="154">
                  <c:v>-3.846</c:v>
                </c:pt>
                <c:pt idx="155">
                  <c:v>-3.845</c:v>
                </c:pt>
                <c:pt idx="156">
                  <c:v>-3.844</c:v>
                </c:pt>
                <c:pt idx="157">
                  <c:v>-3.843</c:v>
                </c:pt>
                <c:pt idx="158">
                  <c:v>-3.842</c:v>
                </c:pt>
                <c:pt idx="159">
                  <c:v>-3.841</c:v>
                </c:pt>
                <c:pt idx="160">
                  <c:v>-3.84</c:v>
                </c:pt>
                <c:pt idx="161">
                  <c:v>-3.839</c:v>
                </c:pt>
                <c:pt idx="162">
                  <c:v>-3.838</c:v>
                </c:pt>
                <c:pt idx="163">
                  <c:v>-3.837</c:v>
                </c:pt>
                <c:pt idx="164">
                  <c:v>-3.836</c:v>
                </c:pt>
                <c:pt idx="165">
                  <c:v>-3.835</c:v>
                </c:pt>
                <c:pt idx="166">
                  <c:v>-3.834</c:v>
                </c:pt>
                <c:pt idx="167">
                  <c:v>-3.833</c:v>
                </c:pt>
                <c:pt idx="168">
                  <c:v>-3.832</c:v>
                </c:pt>
                <c:pt idx="169">
                  <c:v>-3.831</c:v>
                </c:pt>
                <c:pt idx="170">
                  <c:v>-3.83</c:v>
                </c:pt>
                <c:pt idx="171">
                  <c:v>-3.829</c:v>
                </c:pt>
                <c:pt idx="172">
                  <c:v>-3.828</c:v>
                </c:pt>
                <c:pt idx="173">
                  <c:v>-3.827</c:v>
                </c:pt>
                <c:pt idx="174">
                  <c:v>-3.826</c:v>
                </c:pt>
                <c:pt idx="175">
                  <c:v>-3.825</c:v>
                </c:pt>
                <c:pt idx="176">
                  <c:v>-3.824</c:v>
                </c:pt>
                <c:pt idx="177">
                  <c:v>-3.823</c:v>
                </c:pt>
                <c:pt idx="178">
                  <c:v>-3.822</c:v>
                </c:pt>
                <c:pt idx="179">
                  <c:v>-3.821</c:v>
                </c:pt>
                <c:pt idx="180">
                  <c:v>-3.82</c:v>
                </c:pt>
                <c:pt idx="181">
                  <c:v>-3.819</c:v>
                </c:pt>
                <c:pt idx="182">
                  <c:v>-3.818</c:v>
                </c:pt>
                <c:pt idx="183">
                  <c:v>-3.817</c:v>
                </c:pt>
                <c:pt idx="184">
                  <c:v>-3.816</c:v>
                </c:pt>
                <c:pt idx="185">
                  <c:v>-3.815</c:v>
                </c:pt>
                <c:pt idx="186">
                  <c:v>-3.814</c:v>
                </c:pt>
                <c:pt idx="187">
                  <c:v>-3.813</c:v>
                </c:pt>
                <c:pt idx="188">
                  <c:v>-3.812</c:v>
                </c:pt>
                <c:pt idx="189">
                  <c:v>-3.811</c:v>
                </c:pt>
                <c:pt idx="190">
                  <c:v>-3.81</c:v>
                </c:pt>
                <c:pt idx="191">
                  <c:v>-3.809</c:v>
                </c:pt>
                <c:pt idx="192">
                  <c:v>-3.808</c:v>
                </c:pt>
                <c:pt idx="193">
                  <c:v>-3.807</c:v>
                </c:pt>
                <c:pt idx="194">
                  <c:v>-3.806</c:v>
                </c:pt>
                <c:pt idx="195">
                  <c:v>-3.805</c:v>
                </c:pt>
                <c:pt idx="196">
                  <c:v>-3.804</c:v>
                </c:pt>
                <c:pt idx="197">
                  <c:v>-3.803</c:v>
                </c:pt>
                <c:pt idx="198">
                  <c:v>-3.802</c:v>
                </c:pt>
                <c:pt idx="199">
                  <c:v>-3.801</c:v>
                </c:pt>
                <c:pt idx="200">
                  <c:v>-3.8</c:v>
                </c:pt>
                <c:pt idx="201">
                  <c:v>-3.799</c:v>
                </c:pt>
                <c:pt idx="202">
                  <c:v>-3.798</c:v>
                </c:pt>
                <c:pt idx="203">
                  <c:v>-3.797</c:v>
                </c:pt>
                <c:pt idx="204">
                  <c:v>-3.796</c:v>
                </c:pt>
                <c:pt idx="205">
                  <c:v>-3.795</c:v>
                </c:pt>
                <c:pt idx="206">
                  <c:v>-3.794</c:v>
                </c:pt>
                <c:pt idx="207">
                  <c:v>-3.793</c:v>
                </c:pt>
                <c:pt idx="208">
                  <c:v>-3.792</c:v>
                </c:pt>
                <c:pt idx="209">
                  <c:v>-3.791</c:v>
                </c:pt>
                <c:pt idx="210">
                  <c:v>-3.79</c:v>
                </c:pt>
                <c:pt idx="211">
                  <c:v>-3.789</c:v>
                </c:pt>
                <c:pt idx="212">
                  <c:v>-3.788</c:v>
                </c:pt>
                <c:pt idx="213">
                  <c:v>-3.787</c:v>
                </c:pt>
                <c:pt idx="214">
                  <c:v>-3.786</c:v>
                </c:pt>
                <c:pt idx="215">
                  <c:v>-3.785</c:v>
                </c:pt>
                <c:pt idx="216">
                  <c:v>-3.784</c:v>
                </c:pt>
                <c:pt idx="217">
                  <c:v>-3.783</c:v>
                </c:pt>
                <c:pt idx="218">
                  <c:v>-3.782</c:v>
                </c:pt>
                <c:pt idx="219">
                  <c:v>-3.781</c:v>
                </c:pt>
                <c:pt idx="220">
                  <c:v>-3.78</c:v>
                </c:pt>
                <c:pt idx="221">
                  <c:v>-3.779</c:v>
                </c:pt>
                <c:pt idx="222">
                  <c:v>-3.778</c:v>
                </c:pt>
                <c:pt idx="223">
                  <c:v>-3.777</c:v>
                </c:pt>
                <c:pt idx="224">
                  <c:v>-3.776</c:v>
                </c:pt>
                <c:pt idx="225">
                  <c:v>-3.775</c:v>
                </c:pt>
                <c:pt idx="226">
                  <c:v>-3.774</c:v>
                </c:pt>
                <c:pt idx="227">
                  <c:v>-3.773</c:v>
                </c:pt>
                <c:pt idx="228">
                  <c:v>-3.772</c:v>
                </c:pt>
                <c:pt idx="229">
                  <c:v>-3.771</c:v>
                </c:pt>
                <c:pt idx="230">
                  <c:v>-3.77</c:v>
                </c:pt>
                <c:pt idx="231">
                  <c:v>-3.769</c:v>
                </c:pt>
                <c:pt idx="232">
                  <c:v>-3.768</c:v>
                </c:pt>
                <c:pt idx="233">
                  <c:v>-3.767</c:v>
                </c:pt>
                <c:pt idx="234">
                  <c:v>-3.766</c:v>
                </c:pt>
                <c:pt idx="235">
                  <c:v>-3.765</c:v>
                </c:pt>
                <c:pt idx="236">
                  <c:v>-3.764</c:v>
                </c:pt>
                <c:pt idx="237">
                  <c:v>-3.763</c:v>
                </c:pt>
                <c:pt idx="238">
                  <c:v>-3.762</c:v>
                </c:pt>
                <c:pt idx="239">
                  <c:v>-3.761</c:v>
                </c:pt>
                <c:pt idx="240">
                  <c:v>-3.76</c:v>
                </c:pt>
                <c:pt idx="241">
                  <c:v>-3.759</c:v>
                </c:pt>
                <c:pt idx="242">
                  <c:v>-3.758</c:v>
                </c:pt>
                <c:pt idx="243">
                  <c:v>-3.757</c:v>
                </c:pt>
                <c:pt idx="244">
                  <c:v>-3.756</c:v>
                </c:pt>
                <c:pt idx="245">
                  <c:v>-3.755</c:v>
                </c:pt>
                <c:pt idx="246">
                  <c:v>-3.754</c:v>
                </c:pt>
                <c:pt idx="247">
                  <c:v>-3.753</c:v>
                </c:pt>
                <c:pt idx="248">
                  <c:v>-3.752</c:v>
                </c:pt>
                <c:pt idx="249">
                  <c:v>-3.751</c:v>
                </c:pt>
                <c:pt idx="250">
                  <c:v>-3.75</c:v>
                </c:pt>
                <c:pt idx="251">
                  <c:v>-3.749</c:v>
                </c:pt>
                <c:pt idx="252">
                  <c:v>-3.748</c:v>
                </c:pt>
                <c:pt idx="253">
                  <c:v>-3.747</c:v>
                </c:pt>
                <c:pt idx="254">
                  <c:v>-3.746</c:v>
                </c:pt>
                <c:pt idx="255">
                  <c:v>-3.745</c:v>
                </c:pt>
                <c:pt idx="256">
                  <c:v>-3.744</c:v>
                </c:pt>
                <c:pt idx="257">
                  <c:v>-3.743</c:v>
                </c:pt>
                <c:pt idx="258">
                  <c:v>-3.742</c:v>
                </c:pt>
                <c:pt idx="259">
                  <c:v>-3.741</c:v>
                </c:pt>
                <c:pt idx="260">
                  <c:v>-3.74</c:v>
                </c:pt>
                <c:pt idx="261">
                  <c:v>-3.739</c:v>
                </c:pt>
                <c:pt idx="262">
                  <c:v>-3.738</c:v>
                </c:pt>
                <c:pt idx="263">
                  <c:v>-3.737</c:v>
                </c:pt>
                <c:pt idx="264">
                  <c:v>-3.736</c:v>
                </c:pt>
                <c:pt idx="265">
                  <c:v>-3.735</c:v>
                </c:pt>
                <c:pt idx="266">
                  <c:v>-3.734</c:v>
                </c:pt>
                <c:pt idx="267">
                  <c:v>-3.733</c:v>
                </c:pt>
                <c:pt idx="268">
                  <c:v>-3.732</c:v>
                </c:pt>
                <c:pt idx="269">
                  <c:v>-3.731</c:v>
                </c:pt>
                <c:pt idx="270">
                  <c:v>-3.73</c:v>
                </c:pt>
                <c:pt idx="271">
                  <c:v>-3.729</c:v>
                </c:pt>
                <c:pt idx="272">
                  <c:v>-3.728</c:v>
                </c:pt>
                <c:pt idx="273">
                  <c:v>-3.727</c:v>
                </c:pt>
                <c:pt idx="274">
                  <c:v>-3.726</c:v>
                </c:pt>
                <c:pt idx="275">
                  <c:v>-3.725</c:v>
                </c:pt>
                <c:pt idx="276">
                  <c:v>-3.724</c:v>
                </c:pt>
                <c:pt idx="277">
                  <c:v>-3.723</c:v>
                </c:pt>
                <c:pt idx="278">
                  <c:v>-3.722</c:v>
                </c:pt>
                <c:pt idx="279">
                  <c:v>-3.721</c:v>
                </c:pt>
                <c:pt idx="280">
                  <c:v>-3.72</c:v>
                </c:pt>
                <c:pt idx="281">
                  <c:v>-3.719</c:v>
                </c:pt>
                <c:pt idx="282">
                  <c:v>-3.718</c:v>
                </c:pt>
                <c:pt idx="283">
                  <c:v>-3.717</c:v>
                </c:pt>
                <c:pt idx="284">
                  <c:v>-3.716</c:v>
                </c:pt>
                <c:pt idx="285">
                  <c:v>-3.715</c:v>
                </c:pt>
                <c:pt idx="286">
                  <c:v>-3.714</c:v>
                </c:pt>
                <c:pt idx="287">
                  <c:v>-3.713</c:v>
                </c:pt>
                <c:pt idx="288">
                  <c:v>-3.712</c:v>
                </c:pt>
                <c:pt idx="289">
                  <c:v>-3.711</c:v>
                </c:pt>
                <c:pt idx="290">
                  <c:v>-3.71</c:v>
                </c:pt>
                <c:pt idx="291">
                  <c:v>-3.709</c:v>
                </c:pt>
                <c:pt idx="292">
                  <c:v>-3.708</c:v>
                </c:pt>
                <c:pt idx="293">
                  <c:v>-3.707</c:v>
                </c:pt>
                <c:pt idx="294">
                  <c:v>-3.706</c:v>
                </c:pt>
                <c:pt idx="295">
                  <c:v>-3.705</c:v>
                </c:pt>
                <c:pt idx="296">
                  <c:v>-3.704</c:v>
                </c:pt>
                <c:pt idx="297">
                  <c:v>-3.703</c:v>
                </c:pt>
                <c:pt idx="298">
                  <c:v>-3.702</c:v>
                </c:pt>
                <c:pt idx="299">
                  <c:v>-3.701</c:v>
                </c:pt>
                <c:pt idx="300">
                  <c:v>-3.7</c:v>
                </c:pt>
                <c:pt idx="301">
                  <c:v>-3.699</c:v>
                </c:pt>
                <c:pt idx="302">
                  <c:v>-3.698</c:v>
                </c:pt>
                <c:pt idx="303">
                  <c:v>-3.697</c:v>
                </c:pt>
                <c:pt idx="304">
                  <c:v>-3.696</c:v>
                </c:pt>
                <c:pt idx="305">
                  <c:v>-3.695</c:v>
                </c:pt>
                <c:pt idx="306">
                  <c:v>-3.694</c:v>
                </c:pt>
                <c:pt idx="307">
                  <c:v>-3.693</c:v>
                </c:pt>
                <c:pt idx="308">
                  <c:v>-3.692</c:v>
                </c:pt>
                <c:pt idx="309">
                  <c:v>-3.691</c:v>
                </c:pt>
                <c:pt idx="310">
                  <c:v>-3.69</c:v>
                </c:pt>
                <c:pt idx="311">
                  <c:v>-3.689</c:v>
                </c:pt>
                <c:pt idx="312">
                  <c:v>-3.688</c:v>
                </c:pt>
                <c:pt idx="313">
                  <c:v>-3.687</c:v>
                </c:pt>
                <c:pt idx="314">
                  <c:v>-3.686</c:v>
                </c:pt>
                <c:pt idx="315">
                  <c:v>-3.685</c:v>
                </c:pt>
                <c:pt idx="316">
                  <c:v>-3.684</c:v>
                </c:pt>
                <c:pt idx="317">
                  <c:v>-3.683</c:v>
                </c:pt>
                <c:pt idx="318">
                  <c:v>-3.682</c:v>
                </c:pt>
                <c:pt idx="319">
                  <c:v>-3.681</c:v>
                </c:pt>
                <c:pt idx="320">
                  <c:v>-3.68</c:v>
                </c:pt>
                <c:pt idx="321">
                  <c:v>-3.679</c:v>
                </c:pt>
                <c:pt idx="322">
                  <c:v>-3.678</c:v>
                </c:pt>
                <c:pt idx="323">
                  <c:v>-3.677</c:v>
                </c:pt>
                <c:pt idx="324">
                  <c:v>-3.676</c:v>
                </c:pt>
                <c:pt idx="325">
                  <c:v>-3.675</c:v>
                </c:pt>
                <c:pt idx="326">
                  <c:v>-3.674</c:v>
                </c:pt>
                <c:pt idx="327">
                  <c:v>-3.673</c:v>
                </c:pt>
                <c:pt idx="328">
                  <c:v>-3.672</c:v>
                </c:pt>
                <c:pt idx="329">
                  <c:v>-3.671</c:v>
                </c:pt>
                <c:pt idx="330">
                  <c:v>-3.67</c:v>
                </c:pt>
                <c:pt idx="331">
                  <c:v>-3.669</c:v>
                </c:pt>
                <c:pt idx="332">
                  <c:v>-3.668</c:v>
                </c:pt>
                <c:pt idx="333">
                  <c:v>-3.667</c:v>
                </c:pt>
                <c:pt idx="334">
                  <c:v>-3.666</c:v>
                </c:pt>
                <c:pt idx="335">
                  <c:v>-3.665</c:v>
                </c:pt>
                <c:pt idx="336">
                  <c:v>-3.664</c:v>
                </c:pt>
                <c:pt idx="337">
                  <c:v>-3.663</c:v>
                </c:pt>
                <c:pt idx="338">
                  <c:v>-3.662</c:v>
                </c:pt>
                <c:pt idx="339">
                  <c:v>-3.661</c:v>
                </c:pt>
                <c:pt idx="340">
                  <c:v>-3.66</c:v>
                </c:pt>
                <c:pt idx="341">
                  <c:v>-3.659</c:v>
                </c:pt>
                <c:pt idx="342">
                  <c:v>-3.658</c:v>
                </c:pt>
                <c:pt idx="343">
                  <c:v>-3.657</c:v>
                </c:pt>
                <c:pt idx="344">
                  <c:v>-3.656</c:v>
                </c:pt>
                <c:pt idx="345">
                  <c:v>-3.655</c:v>
                </c:pt>
                <c:pt idx="346">
                  <c:v>-3.654</c:v>
                </c:pt>
                <c:pt idx="347">
                  <c:v>-3.653</c:v>
                </c:pt>
                <c:pt idx="348">
                  <c:v>-3.652</c:v>
                </c:pt>
                <c:pt idx="349">
                  <c:v>-3.651</c:v>
                </c:pt>
                <c:pt idx="350">
                  <c:v>-3.65</c:v>
                </c:pt>
                <c:pt idx="351">
                  <c:v>-3.649</c:v>
                </c:pt>
                <c:pt idx="352">
                  <c:v>-3.648</c:v>
                </c:pt>
                <c:pt idx="353">
                  <c:v>-3.647</c:v>
                </c:pt>
                <c:pt idx="354">
                  <c:v>-3.646</c:v>
                </c:pt>
                <c:pt idx="355">
                  <c:v>-3.645</c:v>
                </c:pt>
                <c:pt idx="356">
                  <c:v>-3.644</c:v>
                </c:pt>
                <c:pt idx="357">
                  <c:v>-3.643</c:v>
                </c:pt>
                <c:pt idx="358">
                  <c:v>-3.642</c:v>
                </c:pt>
                <c:pt idx="359">
                  <c:v>-3.641</c:v>
                </c:pt>
                <c:pt idx="360">
                  <c:v>-3.64</c:v>
                </c:pt>
                <c:pt idx="361">
                  <c:v>-3.639</c:v>
                </c:pt>
                <c:pt idx="362">
                  <c:v>-3.638</c:v>
                </c:pt>
                <c:pt idx="363">
                  <c:v>-3.637</c:v>
                </c:pt>
                <c:pt idx="364">
                  <c:v>-3.636</c:v>
                </c:pt>
                <c:pt idx="365">
                  <c:v>-3.635</c:v>
                </c:pt>
                <c:pt idx="366">
                  <c:v>-3.634</c:v>
                </c:pt>
                <c:pt idx="367">
                  <c:v>-3.633</c:v>
                </c:pt>
                <c:pt idx="368">
                  <c:v>-3.632</c:v>
                </c:pt>
                <c:pt idx="369">
                  <c:v>-3.631</c:v>
                </c:pt>
                <c:pt idx="370">
                  <c:v>-3.63</c:v>
                </c:pt>
                <c:pt idx="371">
                  <c:v>-3.629</c:v>
                </c:pt>
                <c:pt idx="372">
                  <c:v>-3.628</c:v>
                </c:pt>
                <c:pt idx="373">
                  <c:v>-3.627</c:v>
                </c:pt>
                <c:pt idx="374">
                  <c:v>-3.626</c:v>
                </c:pt>
                <c:pt idx="375">
                  <c:v>-3.625</c:v>
                </c:pt>
                <c:pt idx="376">
                  <c:v>-3.624</c:v>
                </c:pt>
                <c:pt idx="377">
                  <c:v>-3.623</c:v>
                </c:pt>
                <c:pt idx="378">
                  <c:v>-3.622</c:v>
                </c:pt>
                <c:pt idx="379">
                  <c:v>-3.621</c:v>
                </c:pt>
                <c:pt idx="380">
                  <c:v>-3.62</c:v>
                </c:pt>
                <c:pt idx="381">
                  <c:v>-3.619</c:v>
                </c:pt>
                <c:pt idx="382">
                  <c:v>-3.618</c:v>
                </c:pt>
                <c:pt idx="383">
                  <c:v>-3.617</c:v>
                </c:pt>
                <c:pt idx="384">
                  <c:v>-3.616</c:v>
                </c:pt>
                <c:pt idx="385">
                  <c:v>-3.615</c:v>
                </c:pt>
                <c:pt idx="386">
                  <c:v>-3.614</c:v>
                </c:pt>
                <c:pt idx="387">
                  <c:v>-3.613</c:v>
                </c:pt>
                <c:pt idx="388">
                  <c:v>-3.612</c:v>
                </c:pt>
                <c:pt idx="389">
                  <c:v>-3.611</c:v>
                </c:pt>
                <c:pt idx="390">
                  <c:v>-3.61</c:v>
                </c:pt>
                <c:pt idx="391">
                  <c:v>-3.609</c:v>
                </c:pt>
                <c:pt idx="392">
                  <c:v>-3.608</c:v>
                </c:pt>
                <c:pt idx="393">
                  <c:v>-3.607</c:v>
                </c:pt>
                <c:pt idx="394">
                  <c:v>-3.606</c:v>
                </c:pt>
                <c:pt idx="395">
                  <c:v>-3.605</c:v>
                </c:pt>
                <c:pt idx="396">
                  <c:v>-3.604</c:v>
                </c:pt>
                <c:pt idx="397">
                  <c:v>-3.603</c:v>
                </c:pt>
                <c:pt idx="398">
                  <c:v>-3.602</c:v>
                </c:pt>
                <c:pt idx="399">
                  <c:v>-3.601</c:v>
                </c:pt>
                <c:pt idx="400">
                  <c:v>-3.6</c:v>
                </c:pt>
                <c:pt idx="401">
                  <c:v>-3.599</c:v>
                </c:pt>
                <c:pt idx="402">
                  <c:v>-3.598</c:v>
                </c:pt>
                <c:pt idx="403">
                  <c:v>-3.597</c:v>
                </c:pt>
                <c:pt idx="404">
                  <c:v>-3.596</c:v>
                </c:pt>
                <c:pt idx="405">
                  <c:v>-3.595</c:v>
                </c:pt>
                <c:pt idx="406">
                  <c:v>-3.594</c:v>
                </c:pt>
                <c:pt idx="407">
                  <c:v>-3.593</c:v>
                </c:pt>
                <c:pt idx="408">
                  <c:v>-3.592</c:v>
                </c:pt>
                <c:pt idx="409">
                  <c:v>-3.591</c:v>
                </c:pt>
                <c:pt idx="410">
                  <c:v>-3.59</c:v>
                </c:pt>
                <c:pt idx="411">
                  <c:v>-3.589</c:v>
                </c:pt>
                <c:pt idx="412">
                  <c:v>-3.588</c:v>
                </c:pt>
                <c:pt idx="413">
                  <c:v>-3.587</c:v>
                </c:pt>
                <c:pt idx="414">
                  <c:v>-3.586</c:v>
                </c:pt>
                <c:pt idx="415">
                  <c:v>-3.585</c:v>
                </c:pt>
                <c:pt idx="416">
                  <c:v>-3.584</c:v>
                </c:pt>
                <c:pt idx="417">
                  <c:v>-3.583</c:v>
                </c:pt>
                <c:pt idx="418">
                  <c:v>-3.582</c:v>
                </c:pt>
                <c:pt idx="419">
                  <c:v>-3.581</c:v>
                </c:pt>
                <c:pt idx="420">
                  <c:v>-3.58</c:v>
                </c:pt>
                <c:pt idx="421">
                  <c:v>-3.579</c:v>
                </c:pt>
                <c:pt idx="422">
                  <c:v>-3.578</c:v>
                </c:pt>
                <c:pt idx="423">
                  <c:v>-3.577</c:v>
                </c:pt>
                <c:pt idx="424">
                  <c:v>-3.576</c:v>
                </c:pt>
                <c:pt idx="425">
                  <c:v>-3.575</c:v>
                </c:pt>
                <c:pt idx="426">
                  <c:v>-3.574</c:v>
                </c:pt>
                <c:pt idx="427">
                  <c:v>-3.573</c:v>
                </c:pt>
                <c:pt idx="428">
                  <c:v>-3.572</c:v>
                </c:pt>
                <c:pt idx="429">
                  <c:v>-3.571</c:v>
                </c:pt>
                <c:pt idx="430">
                  <c:v>-3.57</c:v>
                </c:pt>
                <c:pt idx="431">
                  <c:v>-3.569</c:v>
                </c:pt>
                <c:pt idx="432">
                  <c:v>-3.568</c:v>
                </c:pt>
                <c:pt idx="433">
                  <c:v>-3.567</c:v>
                </c:pt>
                <c:pt idx="434">
                  <c:v>-3.566</c:v>
                </c:pt>
                <c:pt idx="435">
                  <c:v>-3.565</c:v>
                </c:pt>
                <c:pt idx="436">
                  <c:v>-3.564</c:v>
                </c:pt>
                <c:pt idx="437">
                  <c:v>-3.563</c:v>
                </c:pt>
                <c:pt idx="438">
                  <c:v>-3.562</c:v>
                </c:pt>
                <c:pt idx="439">
                  <c:v>-3.561</c:v>
                </c:pt>
                <c:pt idx="440">
                  <c:v>-3.56</c:v>
                </c:pt>
                <c:pt idx="441">
                  <c:v>-3.559</c:v>
                </c:pt>
                <c:pt idx="442">
                  <c:v>-3.558</c:v>
                </c:pt>
                <c:pt idx="443">
                  <c:v>-3.557</c:v>
                </c:pt>
                <c:pt idx="444">
                  <c:v>-3.556</c:v>
                </c:pt>
                <c:pt idx="445">
                  <c:v>-3.555</c:v>
                </c:pt>
                <c:pt idx="446">
                  <c:v>-3.554</c:v>
                </c:pt>
                <c:pt idx="447">
                  <c:v>-3.553</c:v>
                </c:pt>
                <c:pt idx="448">
                  <c:v>-3.552</c:v>
                </c:pt>
                <c:pt idx="449">
                  <c:v>-3.551</c:v>
                </c:pt>
                <c:pt idx="450">
                  <c:v>-3.55</c:v>
                </c:pt>
                <c:pt idx="451">
                  <c:v>-3.549</c:v>
                </c:pt>
                <c:pt idx="452">
                  <c:v>-3.548</c:v>
                </c:pt>
                <c:pt idx="453">
                  <c:v>-3.547</c:v>
                </c:pt>
                <c:pt idx="454">
                  <c:v>-3.546</c:v>
                </c:pt>
                <c:pt idx="455">
                  <c:v>-3.545</c:v>
                </c:pt>
                <c:pt idx="456">
                  <c:v>-3.544</c:v>
                </c:pt>
                <c:pt idx="457">
                  <c:v>-3.543</c:v>
                </c:pt>
                <c:pt idx="458">
                  <c:v>-3.542</c:v>
                </c:pt>
                <c:pt idx="459">
                  <c:v>-3.541</c:v>
                </c:pt>
                <c:pt idx="460">
                  <c:v>-3.54</c:v>
                </c:pt>
                <c:pt idx="461">
                  <c:v>-3.539</c:v>
                </c:pt>
                <c:pt idx="462">
                  <c:v>-3.538</c:v>
                </c:pt>
                <c:pt idx="463">
                  <c:v>-3.537</c:v>
                </c:pt>
                <c:pt idx="464">
                  <c:v>-3.536</c:v>
                </c:pt>
                <c:pt idx="465">
                  <c:v>-3.535</c:v>
                </c:pt>
                <c:pt idx="466">
                  <c:v>-3.534</c:v>
                </c:pt>
                <c:pt idx="467">
                  <c:v>-3.533</c:v>
                </c:pt>
                <c:pt idx="468">
                  <c:v>-3.532</c:v>
                </c:pt>
                <c:pt idx="469">
                  <c:v>-3.531</c:v>
                </c:pt>
                <c:pt idx="470">
                  <c:v>-3.53</c:v>
                </c:pt>
                <c:pt idx="471">
                  <c:v>-3.529</c:v>
                </c:pt>
                <c:pt idx="472">
                  <c:v>-3.528</c:v>
                </c:pt>
                <c:pt idx="473">
                  <c:v>-3.527</c:v>
                </c:pt>
                <c:pt idx="474">
                  <c:v>-3.526</c:v>
                </c:pt>
                <c:pt idx="475">
                  <c:v>-3.525</c:v>
                </c:pt>
                <c:pt idx="476">
                  <c:v>-3.524</c:v>
                </c:pt>
                <c:pt idx="477">
                  <c:v>-3.523</c:v>
                </c:pt>
                <c:pt idx="478">
                  <c:v>-3.522</c:v>
                </c:pt>
                <c:pt idx="479">
                  <c:v>-3.521</c:v>
                </c:pt>
                <c:pt idx="480">
                  <c:v>-3.52</c:v>
                </c:pt>
                <c:pt idx="481">
                  <c:v>-3.519</c:v>
                </c:pt>
                <c:pt idx="482">
                  <c:v>-3.518</c:v>
                </c:pt>
                <c:pt idx="483">
                  <c:v>-3.517</c:v>
                </c:pt>
                <c:pt idx="484">
                  <c:v>-3.516</c:v>
                </c:pt>
                <c:pt idx="485">
                  <c:v>-3.515</c:v>
                </c:pt>
                <c:pt idx="486">
                  <c:v>-3.514</c:v>
                </c:pt>
                <c:pt idx="487">
                  <c:v>-3.513</c:v>
                </c:pt>
                <c:pt idx="488">
                  <c:v>-3.512</c:v>
                </c:pt>
                <c:pt idx="489">
                  <c:v>-3.511</c:v>
                </c:pt>
                <c:pt idx="490">
                  <c:v>-3.51</c:v>
                </c:pt>
                <c:pt idx="491">
                  <c:v>-3.509</c:v>
                </c:pt>
                <c:pt idx="492">
                  <c:v>-3.508</c:v>
                </c:pt>
                <c:pt idx="493">
                  <c:v>-3.507</c:v>
                </c:pt>
                <c:pt idx="494">
                  <c:v>-3.506</c:v>
                </c:pt>
                <c:pt idx="495">
                  <c:v>-3.505</c:v>
                </c:pt>
                <c:pt idx="496">
                  <c:v>-3.504</c:v>
                </c:pt>
                <c:pt idx="497">
                  <c:v>-3.503</c:v>
                </c:pt>
                <c:pt idx="498">
                  <c:v>-3.502</c:v>
                </c:pt>
                <c:pt idx="499">
                  <c:v>-3.501</c:v>
                </c:pt>
                <c:pt idx="500">
                  <c:v>-3.5</c:v>
                </c:pt>
                <c:pt idx="501">
                  <c:v>-3.499</c:v>
                </c:pt>
                <c:pt idx="502">
                  <c:v>-3.498</c:v>
                </c:pt>
                <c:pt idx="503">
                  <c:v>-3.497</c:v>
                </c:pt>
                <c:pt idx="504">
                  <c:v>-3.496</c:v>
                </c:pt>
                <c:pt idx="505">
                  <c:v>-3.495</c:v>
                </c:pt>
                <c:pt idx="506">
                  <c:v>-3.494</c:v>
                </c:pt>
                <c:pt idx="507">
                  <c:v>-3.493</c:v>
                </c:pt>
                <c:pt idx="508">
                  <c:v>-3.492</c:v>
                </c:pt>
                <c:pt idx="509">
                  <c:v>-3.491</c:v>
                </c:pt>
                <c:pt idx="510">
                  <c:v>-3.49</c:v>
                </c:pt>
                <c:pt idx="511">
                  <c:v>-3.489</c:v>
                </c:pt>
                <c:pt idx="512">
                  <c:v>-3.488</c:v>
                </c:pt>
                <c:pt idx="513">
                  <c:v>-3.487</c:v>
                </c:pt>
                <c:pt idx="514">
                  <c:v>-3.486</c:v>
                </c:pt>
                <c:pt idx="515">
                  <c:v>-3.485</c:v>
                </c:pt>
                <c:pt idx="516">
                  <c:v>-3.484</c:v>
                </c:pt>
                <c:pt idx="517">
                  <c:v>-3.483</c:v>
                </c:pt>
                <c:pt idx="518">
                  <c:v>-3.482</c:v>
                </c:pt>
                <c:pt idx="519">
                  <c:v>-3.481</c:v>
                </c:pt>
                <c:pt idx="520">
                  <c:v>-3.48</c:v>
                </c:pt>
                <c:pt idx="521">
                  <c:v>-3.479</c:v>
                </c:pt>
                <c:pt idx="522">
                  <c:v>-3.478</c:v>
                </c:pt>
                <c:pt idx="523">
                  <c:v>-3.477</c:v>
                </c:pt>
                <c:pt idx="524">
                  <c:v>-3.476</c:v>
                </c:pt>
                <c:pt idx="525">
                  <c:v>-3.475</c:v>
                </c:pt>
                <c:pt idx="526">
                  <c:v>-3.474</c:v>
                </c:pt>
                <c:pt idx="527">
                  <c:v>-3.473</c:v>
                </c:pt>
                <c:pt idx="528">
                  <c:v>-3.472</c:v>
                </c:pt>
                <c:pt idx="529">
                  <c:v>-3.471</c:v>
                </c:pt>
                <c:pt idx="530">
                  <c:v>-3.47</c:v>
                </c:pt>
                <c:pt idx="531">
                  <c:v>-3.469</c:v>
                </c:pt>
                <c:pt idx="532">
                  <c:v>-3.468</c:v>
                </c:pt>
                <c:pt idx="533">
                  <c:v>-3.467</c:v>
                </c:pt>
                <c:pt idx="534">
                  <c:v>-3.466</c:v>
                </c:pt>
                <c:pt idx="535">
                  <c:v>-3.465</c:v>
                </c:pt>
                <c:pt idx="536">
                  <c:v>-3.464</c:v>
                </c:pt>
                <c:pt idx="537">
                  <c:v>-3.463</c:v>
                </c:pt>
                <c:pt idx="538">
                  <c:v>-3.462</c:v>
                </c:pt>
                <c:pt idx="539">
                  <c:v>-3.461</c:v>
                </c:pt>
                <c:pt idx="540">
                  <c:v>-3.46</c:v>
                </c:pt>
                <c:pt idx="541">
                  <c:v>-3.459</c:v>
                </c:pt>
                <c:pt idx="542">
                  <c:v>-3.458</c:v>
                </c:pt>
                <c:pt idx="543">
                  <c:v>-3.457</c:v>
                </c:pt>
                <c:pt idx="544">
                  <c:v>-3.456</c:v>
                </c:pt>
                <c:pt idx="545">
                  <c:v>-3.455</c:v>
                </c:pt>
                <c:pt idx="546">
                  <c:v>-3.454</c:v>
                </c:pt>
                <c:pt idx="547">
                  <c:v>-3.453</c:v>
                </c:pt>
                <c:pt idx="548">
                  <c:v>-3.452</c:v>
                </c:pt>
                <c:pt idx="549">
                  <c:v>-3.451</c:v>
                </c:pt>
                <c:pt idx="550">
                  <c:v>-3.45</c:v>
                </c:pt>
                <c:pt idx="551">
                  <c:v>-3.449</c:v>
                </c:pt>
                <c:pt idx="552">
                  <c:v>-3.448</c:v>
                </c:pt>
                <c:pt idx="553">
                  <c:v>-3.447</c:v>
                </c:pt>
                <c:pt idx="554">
                  <c:v>-3.446</c:v>
                </c:pt>
                <c:pt idx="555">
                  <c:v>-3.445</c:v>
                </c:pt>
                <c:pt idx="556">
                  <c:v>-3.444</c:v>
                </c:pt>
                <c:pt idx="557">
                  <c:v>-3.443</c:v>
                </c:pt>
                <c:pt idx="558">
                  <c:v>-3.442</c:v>
                </c:pt>
                <c:pt idx="559">
                  <c:v>-3.441</c:v>
                </c:pt>
                <c:pt idx="560">
                  <c:v>-3.44</c:v>
                </c:pt>
                <c:pt idx="561">
                  <c:v>-3.439</c:v>
                </c:pt>
                <c:pt idx="562">
                  <c:v>-3.438</c:v>
                </c:pt>
                <c:pt idx="563">
                  <c:v>-3.437</c:v>
                </c:pt>
                <c:pt idx="564">
                  <c:v>-3.436</c:v>
                </c:pt>
                <c:pt idx="565">
                  <c:v>-3.435</c:v>
                </c:pt>
                <c:pt idx="566">
                  <c:v>-3.434</c:v>
                </c:pt>
                <c:pt idx="567">
                  <c:v>-3.433</c:v>
                </c:pt>
                <c:pt idx="568">
                  <c:v>-3.432</c:v>
                </c:pt>
                <c:pt idx="569">
                  <c:v>-3.431</c:v>
                </c:pt>
                <c:pt idx="570">
                  <c:v>-3.43</c:v>
                </c:pt>
                <c:pt idx="571">
                  <c:v>-3.429</c:v>
                </c:pt>
                <c:pt idx="572">
                  <c:v>-3.428</c:v>
                </c:pt>
                <c:pt idx="573">
                  <c:v>-3.427</c:v>
                </c:pt>
                <c:pt idx="574">
                  <c:v>-3.426</c:v>
                </c:pt>
                <c:pt idx="575">
                  <c:v>-3.425</c:v>
                </c:pt>
                <c:pt idx="576">
                  <c:v>-3.424</c:v>
                </c:pt>
                <c:pt idx="577">
                  <c:v>-3.423</c:v>
                </c:pt>
                <c:pt idx="578">
                  <c:v>-3.422</c:v>
                </c:pt>
                <c:pt idx="579">
                  <c:v>-3.421</c:v>
                </c:pt>
                <c:pt idx="580">
                  <c:v>-3.42</c:v>
                </c:pt>
                <c:pt idx="581">
                  <c:v>-3.419</c:v>
                </c:pt>
                <c:pt idx="582">
                  <c:v>-3.418</c:v>
                </c:pt>
                <c:pt idx="583">
                  <c:v>-3.417</c:v>
                </c:pt>
                <c:pt idx="584">
                  <c:v>-3.416</c:v>
                </c:pt>
                <c:pt idx="585">
                  <c:v>-3.415</c:v>
                </c:pt>
                <c:pt idx="586">
                  <c:v>-3.414</c:v>
                </c:pt>
                <c:pt idx="587">
                  <c:v>-3.413</c:v>
                </c:pt>
                <c:pt idx="588">
                  <c:v>-3.412</c:v>
                </c:pt>
                <c:pt idx="589">
                  <c:v>-3.411</c:v>
                </c:pt>
                <c:pt idx="590">
                  <c:v>-3.41</c:v>
                </c:pt>
                <c:pt idx="591">
                  <c:v>-3.409</c:v>
                </c:pt>
                <c:pt idx="592">
                  <c:v>-3.408</c:v>
                </c:pt>
                <c:pt idx="593">
                  <c:v>-3.407</c:v>
                </c:pt>
                <c:pt idx="594">
                  <c:v>-3.406</c:v>
                </c:pt>
                <c:pt idx="595">
                  <c:v>-3.405</c:v>
                </c:pt>
                <c:pt idx="596">
                  <c:v>-3.404</c:v>
                </c:pt>
                <c:pt idx="597">
                  <c:v>-3.403</c:v>
                </c:pt>
                <c:pt idx="598">
                  <c:v>-3.402</c:v>
                </c:pt>
                <c:pt idx="599">
                  <c:v>-3.401</c:v>
                </c:pt>
                <c:pt idx="600">
                  <c:v>-3.4</c:v>
                </c:pt>
                <c:pt idx="601">
                  <c:v>-3.399</c:v>
                </c:pt>
                <c:pt idx="602">
                  <c:v>-3.398</c:v>
                </c:pt>
                <c:pt idx="603">
                  <c:v>-3.397</c:v>
                </c:pt>
                <c:pt idx="604">
                  <c:v>-3.396</c:v>
                </c:pt>
                <c:pt idx="605">
                  <c:v>-3.395</c:v>
                </c:pt>
                <c:pt idx="606">
                  <c:v>-3.394</c:v>
                </c:pt>
                <c:pt idx="607">
                  <c:v>-3.393</c:v>
                </c:pt>
                <c:pt idx="608">
                  <c:v>-3.392</c:v>
                </c:pt>
                <c:pt idx="609">
                  <c:v>-3.391</c:v>
                </c:pt>
                <c:pt idx="610">
                  <c:v>-3.39</c:v>
                </c:pt>
                <c:pt idx="611">
                  <c:v>-3.389</c:v>
                </c:pt>
                <c:pt idx="612">
                  <c:v>-3.388</c:v>
                </c:pt>
                <c:pt idx="613">
                  <c:v>-3.387</c:v>
                </c:pt>
                <c:pt idx="614">
                  <c:v>-3.386</c:v>
                </c:pt>
                <c:pt idx="615">
                  <c:v>-3.385</c:v>
                </c:pt>
                <c:pt idx="616">
                  <c:v>-3.384</c:v>
                </c:pt>
                <c:pt idx="617">
                  <c:v>-3.383</c:v>
                </c:pt>
                <c:pt idx="618">
                  <c:v>-3.382</c:v>
                </c:pt>
                <c:pt idx="619">
                  <c:v>-3.381</c:v>
                </c:pt>
                <c:pt idx="620">
                  <c:v>-3.38</c:v>
                </c:pt>
                <c:pt idx="621">
                  <c:v>-3.379</c:v>
                </c:pt>
                <c:pt idx="622">
                  <c:v>-3.378</c:v>
                </c:pt>
                <c:pt idx="623">
                  <c:v>-3.377</c:v>
                </c:pt>
                <c:pt idx="624">
                  <c:v>-3.376</c:v>
                </c:pt>
                <c:pt idx="625">
                  <c:v>-3.375</c:v>
                </c:pt>
                <c:pt idx="626">
                  <c:v>-3.374</c:v>
                </c:pt>
                <c:pt idx="627">
                  <c:v>-3.373</c:v>
                </c:pt>
                <c:pt idx="628">
                  <c:v>-3.372</c:v>
                </c:pt>
                <c:pt idx="629">
                  <c:v>-3.371</c:v>
                </c:pt>
                <c:pt idx="630">
                  <c:v>-3.37</c:v>
                </c:pt>
                <c:pt idx="631">
                  <c:v>-3.369</c:v>
                </c:pt>
                <c:pt idx="632">
                  <c:v>-3.368</c:v>
                </c:pt>
                <c:pt idx="633">
                  <c:v>-3.367</c:v>
                </c:pt>
                <c:pt idx="634">
                  <c:v>-3.366</c:v>
                </c:pt>
                <c:pt idx="635">
                  <c:v>-3.365</c:v>
                </c:pt>
                <c:pt idx="636">
                  <c:v>-3.364</c:v>
                </c:pt>
                <c:pt idx="637">
                  <c:v>-3.363</c:v>
                </c:pt>
                <c:pt idx="638">
                  <c:v>-3.362</c:v>
                </c:pt>
                <c:pt idx="639">
                  <c:v>-3.361</c:v>
                </c:pt>
                <c:pt idx="640">
                  <c:v>-3.36</c:v>
                </c:pt>
                <c:pt idx="641">
                  <c:v>-3.359</c:v>
                </c:pt>
                <c:pt idx="642">
                  <c:v>-3.358</c:v>
                </c:pt>
                <c:pt idx="643">
                  <c:v>-3.357</c:v>
                </c:pt>
                <c:pt idx="644">
                  <c:v>-3.356</c:v>
                </c:pt>
                <c:pt idx="645">
                  <c:v>-3.355</c:v>
                </c:pt>
                <c:pt idx="646">
                  <c:v>-3.354</c:v>
                </c:pt>
                <c:pt idx="647">
                  <c:v>-3.353</c:v>
                </c:pt>
                <c:pt idx="648">
                  <c:v>-3.352</c:v>
                </c:pt>
                <c:pt idx="649">
                  <c:v>-3.351</c:v>
                </c:pt>
                <c:pt idx="650">
                  <c:v>-3.35</c:v>
                </c:pt>
                <c:pt idx="651">
                  <c:v>-3.349</c:v>
                </c:pt>
                <c:pt idx="652">
                  <c:v>-3.348</c:v>
                </c:pt>
                <c:pt idx="653">
                  <c:v>-3.347</c:v>
                </c:pt>
                <c:pt idx="654">
                  <c:v>-3.346</c:v>
                </c:pt>
                <c:pt idx="655">
                  <c:v>-3.345</c:v>
                </c:pt>
                <c:pt idx="656">
                  <c:v>-3.344</c:v>
                </c:pt>
                <c:pt idx="657">
                  <c:v>-3.343</c:v>
                </c:pt>
                <c:pt idx="658">
                  <c:v>-3.342</c:v>
                </c:pt>
                <c:pt idx="659">
                  <c:v>-3.341</c:v>
                </c:pt>
                <c:pt idx="660">
                  <c:v>-3.34</c:v>
                </c:pt>
                <c:pt idx="661">
                  <c:v>-3.339</c:v>
                </c:pt>
                <c:pt idx="662">
                  <c:v>-3.338</c:v>
                </c:pt>
                <c:pt idx="663">
                  <c:v>-3.337</c:v>
                </c:pt>
                <c:pt idx="664">
                  <c:v>-3.336</c:v>
                </c:pt>
                <c:pt idx="665">
                  <c:v>-3.335</c:v>
                </c:pt>
                <c:pt idx="666">
                  <c:v>-3.334</c:v>
                </c:pt>
                <c:pt idx="667">
                  <c:v>-3.333</c:v>
                </c:pt>
                <c:pt idx="668">
                  <c:v>-3.332</c:v>
                </c:pt>
                <c:pt idx="669">
                  <c:v>-3.331</c:v>
                </c:pt>
                <c:pt idx="670">
                  <c:v>-3.33</c:v>
                </c:pt>
                <c:pt idx="671">
                  <c:v>-3.329</c:v>
                </c:pt>
                <c:pt idx="672">
                  <c:v>-3.328</c:v>
                </c:pt>
                <c:pt idx="673">
                  <c:v>-3.327</c:v>
                </c:pt>
                <c:pt idx="674">
                  <c:v>-3.326</c:v>
                </c:pt>
                <c:pt idx="675">
                  <c:v>-3.325</c:v>
                </c:pt>
                <c:pt idx="676">
                  <c:v>-3.324</c:v>
                </c:pt>
                <c:pt idx="677">
                  <c:v>-3.323</c:v>
                </c:pt>
                <c:pt idx="678">
                  <c:v>-3.322</c:v>
                </c:pt>
                <c:pt idx="679">
                  <c:v>-3.321</c:v>
                </c:pt>
                <c:pt idx="680">
                  <c:v>-3.32</c:v>
                </c:pt>
                <c:pt idx="681">
                  <c:v>-3.319</c:v>
                </c:pt>
                <c:pt idx="682">
                  <c:v>-3.318</c:v>
                </c:pt>
                <c:pt idx="683">
                  <c:v>-3.317</c:v>
                </c:pt>
                <c:pt idx="684">
                  <c:v>-3.316</c:v>
                </c:pt>
                <c:pt idx="685">
                  <c:v>-3.315</c:v>
                </c:pt>
                <c:pt idx="686">
                  <c:v>-3.314</c:v>
                </c:pt>
                <c:pt idx="687">
                  <c:v>-3.313</c:v>
                </c:pt>
                <c:pt idx="688">
                  <c:v>-3.312</c:v>
                </c:pt>
                <c:pt idx="689">
                  <c:v>-3.311</c:v>
                </c:pt>
                <c:pt idx="690">
                  <c:v>-3.31</c:v>
                </c:pt>
                <c:pt idx="691">
                  <c:v>-3.309</c:v>
                </c:pt>
                <c:pt idx="692">
                  <c:v>-3.308</c:v>
                </c:pt>
                <c:pt idx="693">
                  <c:v>-3.307</c:v>
                </c:pt>
                <c:pt idx="694">
                  <c:v>-3.306</c:v>
                </c:pt>
                <c:pt idx="695">
                  <c:v>-3.305</c:v>
                </c:pt>
                <c:pt idx="696">
                  <c:v>-3.304</c:v>
                </c:pt>
                <c:pt idx="697">
                  <c:v>-3.303</c:v>
                </c:pt>
                <c:pt idx="698">
                  <c:v>-3.302</c:v>
                </c:pt>
                <c:pt idx="699">
                  <c:v>-3.301</c:v>
                </c:pt>
                <c:pt idx="700">
                  <c:v>-3.3</c:v>
                </c:pt>
                <c:pt idx="701">
                  <c:v>-3.299</c:v>
                </c:pt>
                <c:pt idx="702">
                  <c:v>-3.298</c:v>
                </c:pt>
                <c:pt idx="703">
                  <c:v>-3.297</c:v>
                </c:pt>
                <c:pt idx="704">
                  <c:v>-3.296</c:v>
                </c:pt>
                <c:pt idx="705">
                  <c:v>-3.295</c:v>
                </c:pt>
                <c:pt idx="706">
                  <c:v>-3.294</c:v>
                </c:pt>
                <c:pt idx="707">
                  <c:v>-3.293</c:v>
                </c:pt>
                <c:pt idx="708">
                  <c:v>-3.292</c:v>
                </c:pt>
                <c:pt idx="709">
                  <c:v>-3.291</c:v>
                </c:pt>
                <c:pt idx="710">
                  <c:v>-3.29</c:v>
                </c:pt>
                <c:pt idx="711">
                  <c:v>-3.289</c:v>
                </c:pt>
                <c:pt idx="712">
                  <c:v>-3.288</c:v>
                </c:pt>
                <c:pt idx="713">
                  <c:v>-3.287</c:v>
                </c:pt>
                <c:pt idx="714">
                  <c:v>-3.286</c:v>
                </c:pt>
                <c:pt idx="715">
                  <c:v>-3.285</c:v>
                </c:pt>
                <c:pt idx="716">
                  <c:v>-3.284</c:v>
                </c:pt>
                <c:pt idx="717">
                  <c:v>-3.283</c:v>
                </c:pt>
                <c:pt idx="718">
                  <c:v>-3.282</c:v>
                </c:pt>
                <c:pt idx="719">
                  <c:v>-3.281</c:v>
                </c:pt>
                <c:pt idx="720">
                  <c:v>-3.28</c:v>
                </c:pt>
                <c:pt idx="721">
                  <c:v>-3.279</c:v>
                </c:pt>
                <c:pt idx="722">
                  <c:v>-3.278</c:v>
                </c:pt>
                <c:pt idx="723">
                  <c:v>-3.277</c:v>
                </c:pt>
                <c:pt idx="724">
                  <c:v>-3.276</c:v>
                </c:pt>
                <c:pt idx="725">
                  <c:v>-3.275</c:v>
                </c:pt>
                <c:pt idx="726">
                  <c:v>-3.274</c:v>
                </c:pt>
                <c:pt idx="727">
                  <c:v>-3.273</c:v>
                </c:pt>
                <c:pt idx="728">
                  <c:v>-3.272</c:v>
                </c:pt>
                <c:pt idx="729">
                  <c:v>-3.271</c:v>
                </c:pt>
                <c:pt idx="730">
                  <c:v>-3.27</c:v>
                </c:pt>
                <c:pt idx="731">
                  <c:v>-3.269</c:v>
                </c:pt>
                <c:pt idx="732">
                  <c:v>-3.268</c:v>
                </c:pt>
                <c:pt idx="733">
                  <c:v>-3.267</c:v>
                </c:pt>
                <c:pt idx="734">
                  <c:v>-3.266</c:v>
                </c:pt>
                <c:pt idx="735">
                  <c:v>-3.265</c:v>
                </c:pt>
                <c:pt idx="736">
                  <c:v>-3.264</c:v>
                </c:pt>
                <c:pt idx="737">
                  <c:v>-3.263</c:v>
                </c:pt>
                <c:pt idx="738">
                  <c:v>-3.262</c:v>
                </c:pt>
                <c:pt idx="739">
                  <c:v>-3.261</c:v>
                </c:pt>
                <c:pt idx="740">
                  <c:v>-3.26</c:v>
                </c:pt>
                <c:pt idx="741">
                  <c:v>-3.259</c:v>
                </c:pt>
                <c:pt idx="742">
                  <c:v>-3.258</c:v>
                </c:pt>
                <c:pt idx="743">
                  <c:v>-3.257</c:v>
                </c:pt>
                <c:pt idx="744">
                  <c:v>-3.256</c:v>
                </c:pt>
                <c:pt idx="745">
                  <c:v>-3.255</c:v>
                </c:pt>
                <c:pt idx="746">
                  <c:v>-3.254</c:v>
                </c:pt>
                <c:pt idx="747">
                  <c:v>-3.253</c:v>
                </c:pt>
                <c:pt idx="748">
                  <c:v>-3.252</c:v>
                </c:pt>
                <c:pt idx="749">
                  <c:v>-3.251</c:v>
                </c:pt>
                <c:pt idx="750">
                  <c:v>-3.25</c:v>
                </c:pt>
                <c:pt idx="751">
                  <c:v>-3.249</c:v>
                </c:pt>
                <c:pt idx="752">
                  <c:v>-3.248</c:v>
                </c:pt>
                <c:pt idx="753">
                  <c:v>-3.247</c:v>
                </c:pt>
                <c:pt idx="754">
                  <c:v>-3.246</c:v>
                </c:pt>
                <c:pt idx="755">
                  <c:v>-3.245</c:v>
                </c:pt>
                <c:pt idx="756">
                  <c:v>-3.244</c:v>
                </c:pt>
                <c:pt idx="757">
                  <c:v>-3.243</c:v>
                </c:pt>
                <c:pt idx="758">
                  <c:v>-3.242</c:v>
                </c:pt>
                <c:pt idx="759">
                  <c:v>-3.241</c:v>
                </c:pt>
                <c:pt idx="760">
                  <c:v>-3.24</c:v>
                </c:pt>
                <c:pt idx="761">
                  <c:v>-3.239</c:v>
                </c:pt>
                <c:pt idx="762">
                  <c:v>-3.238</c:v>
                </c:pt>
                <c:pt idx="763">
                  <c:v>-3.237</c:v>
                </c:pt>
                <c:pt idx="764">
                  <c:v>-3.236</c:v>
                </c:pt>
                <c:pt idx="765">
                  <c:v>-3.235</c:v>
                </c:pt>
                <c:pt idx="766">
                  <c:v>-3.234</c:v>
                </c:pt>
                <c:pt idx="767">
                  <c:v>-3.233</c:v>
                </c:pt>
                <c:pt idx="768">
                  <c:v>-3.232</c:v>
                </c:pt>
                <c:pt idx="769">
                  <c:v>-3.231</c:v>
                </c:pt>
                <c:pt idx="770">
                  <c:v>-3.23</c:v>
                </c:pt>
                <c:pt idx="771">
                  <c:v>-3.229</c:v>
                </c:pt>
                <c:pt idx="772">
                  <c:v>-3.228</c:v>
                </c:pt>
                <c:pt idx="773">
                  <c:v>-3.227</c:v>
                </c:pt>
                <c:pt idx="774">
                  <c:v>-3.226</c:v>
                </c:pt>
                <c:pt idx="775">
                  <c:v>-3.225</c:v>
                </c:pt>
                <c:pt idx="776">
                  <c:v>-3.224</c:v>
                </c:pt>
                <c:pt idx="777">
                  <c:v>-3.223</c:v>
                </c:pt>
                <c:pt idx="778">
                  <c:v>-3.222</c:v>
                </c:pt>
                <c:pt idx="779">
                  <c:v>-3.221</c:v>
                </c:pt>
                <c:pt idx="780">
                  <c:v>-3.22</c:v>
                </c:pt>
                <c:pt idx="781">
                  <c:v>-3.219</c:v>
                </c:pt>
                <c:pt idx="782">
                  <c:v>-3.218</c:v>
                </c:pt>
                <c:pt idx="783">
                  <c:v>-3.217</c:v>
                </c:pt>
                <c:pt idx="784">
                  <c:v>-3.216</c:v>
                </c:pt>
                <c:pt idx="785">
                  <c:v>-3.215</c:v>
                </c:pt>
                <c:pt idx="786">
                  <c:v>-3.214</c:v>
                </c:pt>
                <c:pt idx="787">
                  <c:v>-3.213</c:v>
                </c:pt>
                <c:pt idx="788">
                  <c:v>-3.212</c:v>
                </c:pt>
                <c:pt idx="789">
                  <c:v>-3.211</c:v>
                </c:pt>
                <c:pt idx="790">
                  <c:v>-3.21</c:v>
                </c:pt>
                <c:pt idx="791">
                  <c:v>-3.209</c:v>
                </c:pt>
                <c:pt idx="792">
                  <c:v>-3.208</c:v>
                </c:pt>
                <c:pt idx="793">
                  <c:v>-3.207</c:v>
                </c:pt>
                <c:pt idx="794">
                  <c:v>-3.206</c:v>
                </c:pt>
                <c:pt idx="795">
                  <c:v>-3.205</c:v>
                </c:pt>
                <c:pt idx="796">
                  <c:v>-3.204</c:v>
                </c:pt>
                <c:pt idx="797">
                  <c:v>-3.203</c:v>
                </c:pt>
                <c:pt idx="798">
                  <c:v>-3.202</c:v>
                </c:pt>
                <c:pt idx="799">
                  <c:v>-3.201</c:v>
                </c:pt>
                <c:pt idx="800">
                  <c:v>-3.2</c:v>
                </c:pt>
                <c:pt idx="801">
                  <c:v>-3.199</c:v>
                </c:pt>
                <c:pt idx="802">
                  <c:v>-3.198</c:v>
                </c:pt>
                <c:pt idx="803">
                  <c:v>-3.197</c:v>
                </c:pt>
                <c:pt idx="804">
                  <c:v>-3.196</c:v>
                </c:pt>
                <c:pt idx="805">
                  <c:v>-3.195</c:v>
                </c:pt>
                <c:pt idx="806">
                  <c:v>-3.194</c:v>
                </c:pt>
                <c:pt idx="807">
                  <c:v>-3.193</c:v>
                </c:pt>
                <c:pt idx="808">
                  <c:v>-3.192</c:v>
                </c:pt>
                <c:pt idx="809">
                  <c:v>-3.191</c:v>
                </c:pt>
                <c:pt idx="810">
                  <c:v>-3.19</c:v>
                </c:pt>
                <c:pt idx="811">
                  <c:v>-3.189</c:v>
                </c:pt>
                <c:pt idx="812">
                  <c:v>-3.188</c:v>
                </c:pt>
                <c:pt idx="813">
                  <c:v>-3.187</c:v>
                </c:pt>
                <c:pt idx="814">
                  <c:v>-3.186</c:v>
                </c:pt>
                <c:pt idx="815">
                  <c:v>-3.185</c:v>
                </c:pt>
                <c:pt idx="816">
                  <c:v>-3.184</c:v>
                </c:pt>
                <c:pt idx="817">
                  <c:v>-3.183</c:v>
                </c:pt>
                <c:pt idx="818">
                  <c:v>-3.182</c:v>
                </c:pt>
                <c:pt idx="819">
                  <c:v>-3.181</c:v>
                </c:pt>
                <c:pt idx="820">
                  <c:v>-3.18</c:v>
                </c:pt>
                <c:pt idx="821">
                  <c:v>-3.179</c:v>
                </c:pt>
                <c:pt idx="822">
                  <c:v>-3.178</c:v>
                </c:pt>
                <c:pt idx="823">
                  <c:v>-3.177</c:v>
                </c:pt>
                <c:pt idx="824">
                  <c:v>-3.176</c:v>
                </c:pt>
                <c:pt idx="825">
                  <c:v>-3.175</c:v>
                </c:pt>
                <c:pt idx="826">
                  <c:v>-3.174</c:v>
                </c:pt>
                <c:pt idx="827">
                  <c:v>-3.173</c:v>
                </c:pt>
                <c:pt idx="828">
                  <c:v>-3.172</c:v>
                </c:pt>
                <c:pt idx="829">
                  <c:v>-3.171</c:v>
                </c:pt>
                <c:pt idx="830">
                  <c:v>-3.17</c:v>
                </c:pt>
                <c:pt idx="831">
                  <c:v>-3.169</c:v>
                </c:pt>
                <c:pt idx="832">
                  <c:v>-3.168</c:v>
                </c:pt>
                <c:pt idx="833">
                  <c:v>-3.167</c:v>
                </c:pt>
                <c:pt idx="834">
                  <c:v>-3.166</c:v>
                </c:pt>
                <c:pt idx="835">
                  <c:v>-3.165</c:v>
                </c:pt>
                <c:pt idx="836">
                  <c:v>-3.164</c:v>
                </c:pt>
                <c:pt idx="837">
                  <c:v>-3.163</c:v>
                </c:pt>
                <c:pt idx="838">
                  <c:v>-3.162</c:v>
                </c:pt>
                <c:pt idx="839">
                  <c:v>-3.161</c:v>
                </c:pt>
                <c:pt idx="840">
                  <c:v>-3.16</c:v>
                </c:pt>
                <c:pt idx="841">
                  <c:v>-3.159</c:v>
                </c:pt>
                <c:pt idx="842">
                  <c:v>-3.158</c:v>
                </c:pt>
                <c:pt idx="843">
                  <c:v>-3.157</c:v>
                </c:pt>
                <c:pt idx="844">
                  <c:v>-3.156</c:v>
                </c:pt>
                <c:pt idx="845">
                  <c:v>-3.155</c:v>
                </c:pt>
                <c:pt idx="846">
                  <c:v>-3.154</c:v>
                </c:pt>
                <c:pt idx="847">
                  <c:v>-3.153</c:v>
                </c:pt>
                <c:pt idx="848">
                  <c:v>-3.152</c:v>
                </c:pt>
                <c:pt idx="849">
                  <c:v>-3.151</c:v>
                </c:pt>
                <c:pt idx="850">
                  <c:v>-3.15</c:v>
                </c:pt>
                <c:pt idx="851">
                  <c:v>-3.149</c:v>
                </c:pt>
                <c:pt idx="852">
                  <c:v>-3.148</c:v>
                </c:pt>
                <c:pt idx="853">
                  <c:v>-3.147</c:v>
                </c:pt>
                <c:pt idx="854">
                  <c:v>-3.146</c:v>
                </c:pt>
                <c:pt idx="855">
                  <c:v>-3.145</c:v>
                </c:pt>
                <c:pt idx="856">
                  <c:v>-3.144</c:v>
                </c:pt>
                <c:pt idx="857">
                  <c:v>-3.143</c:v>
                </c:pt>
                <c:pt idx="858">
                  <c:v>-3.142</c:v>
                </c:pt>
                <c:pt idx="859">
                  <c:v>-3.141</c:v>
                </c:pt>
                <c:pt idx="860">
                  <c:v>-3.14</c:v>
                </c:pt>
                <c:pt idx="861">
                  <c:v>-3.139</c:v>
                </c:pt>
                <c:pt idx="862">
                  <c:v>-3.138</c:v>
                </c:pt>
                <c:pt idx="863">
                  <c:v>-3.137</c:v>
                </c:pt>
                <c:pt idx="864">
                  <c:v>-3.136</c:v>
                </c:pt>
                <c:pt idx="865">
                  <c:v>-3.135</c:v>
                </c:pt>
                <c:pt idx="866">
                  <c:v>-3.134</c:v>
                </c:pt>
                <c:pt idx="867">
                  <c:v>-3.133</c:v>
                </c:pt>
                <c:pt idx="868">
                  <c:v>-3.132</c:v>
                </c:pt>
                <c:pt idx="869">
                  <c:v>-3.131</c:v>
                </c:pt>
                <c:pt idx="870">
                  <c:v>-3.13</c:v>
                </c:pt>
                <c:pt idx="871">
                  <c:v>-3.129</c:v>
                </c:pt>
                <c:pt idx="872">
                  <c:v>-3.128</c:v>
                </c:pt>
                <c:pt idx="873">
                  <c:v>-3.127</c:v>
                </c:pt>
                <c:pt idx="874">
                  <c:v>-3.126</c:v>
                </c:pt>
                <c:pt idx="875">
                  <c:v>-3.125</c:v>
                </c:pt>
                <c:pt idx="876">
                  <c:v>-3.124</c:v>
                </c:pt>
                <c:pt idx="877">
                  <c:v>-3.123</c:v>
                </c:pt>
                <c:pt idx="878">
                  <c:v>-3.122</c:v>
                </c:pt>
                <c:pt idx="879">
                  <c:v>-3.121</c:v>
                </c:pt>
                <c:pt idx="880">
                  <c:v>-3.12</c:v>
                </c:pt>
                <c:pt idx="881">
                  <c:v>-3.119</c:v>
                </c:pt>
                <c:pt idx="882">
                  <c:v>-3.118</c:v>
                </c:pt>
                <c:pt idx="883">
                  <c:v>-3.117</c:v>
                </c:pt>
                <c:pt idx="884">
                  <c:v>-3.116</c:v>
                </c:pt>
                <c:pt idx="885">
                  <c:v>-3.115</c:v>
                </c:pt>
                <c:pt idx="886">
                  <c:v>-3.114</c:v>
                </c:pt>
                <c:pt idx="887">
                  <c:v>-3.113</c:v>
                </c:pt>
                <c:pt idx="888">
                  <c:v>-3.112</c:v>
                </c:pt>
                <c:pt idx="889">
                  <c:v>-3.111</c:v>
                </c:pt>
                <c:pt idx="890">
                  <c:v>-3.11</c:v>
                </c:pt>
                <c:pt idx="891">
                  <c:v>-3.109</c:v>
                </c:pt>
                <c:pt idx="892">
                  <c:v>-3.108</c:v>
                </c:pt>
                <c:pt idx="893">
                  <c:v>-3.107</c:v>
                </c:pt>
                <c:pt idx="894">
                  <c:v>-3.106</c:v>
                </c:pt>
                <c:pt idx="895">
                  <c:v>-3.105</c:v>
                </c:pt>
                <c:pt idx="896">
                  <c:v>-3.104</c:v>
                </c:pt>
                <c:pt idx="897">
                  <c:v>-3.103</c:v>
                </c:pt>
                <c:pt idx="898">
                  <c:v>-3.102</c:v>
                </c:pt>
                <c:pt idx="899">
                  <c:v>-3.101</c:v>
                </c:pt>
                <c:pt idx="900">
                  <c:v>-3.1</c:v>
                </c:pt>
                <c:pt idx="901">
                  <c:v>-3.099</c:v>
                </c:pt>
                <c:pt idx="902">
                  <c:v>-3.098</c:v>
                </c:pt>
                <c:pt idx="903">
                  <c:v>-3.097</c:v>
                </c:pt>
                <c:pt idx="904">
                  <c:v>-3.096</c:v>
                </c:pt>
                <c:pt idx="905">
                  <c:v>-3.095</c:v>
                </c:pt>
                <c:pt idx="906">
                  <c:v>-3.094</c:v>
                </c:pt>
                <c:pt idx="907">
                  <c:v>-3.093</c:v>
                </c:pt>
                <c:pt idx="908">
                  <c:v>-3.092</c:v>
                </c:pt>
                <c:pt idx="909">
                  <c:v>-3.091</c:v>
                </c:pt>
                <c:pt idx="910">
                  <c:v>-3.09</c:v>
                </c:pt>
                <c:pt idx="911">
                  <c:v>-3.089</c:v>
                </c:pt>
                <c:pt idx="912">
                  <c:v>-3.088</c:v>
                </c:pt>
                <c:pt idx="913">
                  <c:v>-3.087</c:v>
                </c:pt>
                <c:pt idx="914">
                  <c:v>-3.086</c:v>
                </c:pt>
                <c:pt idx="915">
                  <c:v>-3.085</c:v>
                </c:pt>
                <c:pt idx="916">
                  <c:v>-3.084</c:v>
                </c:pt>
                <c:pt idx="917">
                  <c:v>-3.083</c:v>
                </c:pt>
                <c:pt idx="918">
                  <c:v>-3.082</c:v>
                </c:pt>
                <c:pt idx="919">
                  <c:v>-3.081</c:v>
                </c:pt>
                <c:pt idx="920">
                  <c:v>-3.08</c:v>
                </c:pt>
                <c:pt idx="921">
                  <c:v>-3.079</c:v>
                </c:pt>
                <c:pt idx="922">
                  <c:v>-3.078</c:v>
                </c:pt>
                <c:pt idx="923">
                  <c:v>-3.077</c:v>
                </c:pt>
                <c:pt idx="924">
                  <c:v>-3.076</c:v>
                </c:pt>
                <c:pt idx="925">
                  <c:v>-3.075</c:v>
                </c:pt>
                <c:pt idx="926">
                  <c:v>-3.074</c:v>
                </c:pt>
                <c:pt idx="927">
                  <c:v>-3.073</c:v>
                </c:pt>
                <c:pt idx="928">
                  <c:v>-3.072</c:v>
                </c:pt>
                <c:pt idx="929">
                  <c:v>-3.071</c:v>
                </c:pt>
                <c:pt idx="930">
                  <c:v>-3.07</c:v>
                </c:pt>
                <c:pt idx="931">
                  <c:v>-3.069</c:v>
                </c:pt>
                <c:pt idx="932">
                  <c:v>-3.068</c:v>
                </c:pt>
                <c:pt idx="933">
                  <c:v>-3.067</c:v>
                </c:pt>
                <c:pt idx="934">
                  <c:v>-3.066</c:v>
                </c:pt>
                <c:pt idx="935">
                  <c:v>-3.065</c:v>
                </c:pt>
                <c:pt idx="936">
                  <c:v>-3.064</c:v>
                </c:pt>
                <c:pt idx="937">
                  <c:v>-3.063</c:v>
                </c:pt>
                <c:pt idx="938">
                  <c:v>-3.062</c:v>
                </c:pt>
                <c:pt idx="939">
                  <c:v>-3.061</c:v>
                </c:pt>
                <c:pt idx="940">
                  <c:v>-3.06</c:v>
                </c:pt>
                <c:pt idx="941">
                  <c:v>-3.059</c:v>
                </c:pt>
                <c:pt idx="942">
                  <c:v>-3.058</c:v>
                </c:pt>
                <c:pt idx="943">
                  <c:v>-3.057</c:v>
                </c:pt>
                <c:pt idx="944">
                  <c:v>-3.056</c:v>
                </c:pt>
                <c:pt idx="945">
                  <c:v>-3.055</c:v>
                </c:pt>
                <c:pt idx="946">
                  <c:v>-3.054</c:v>
                </c:pt>
                <c:pt idx="947">
                  <c:v>-3.053</c:v>
                </c:pt>
                <c:pt idx="948">
                  <c:v>-3.052</c:v>
                </c:pt>
                <c:pt idx="949">
                  <c:v>-3.051</c:v>
                </c:pt>
                <c:pt idx="950">
                  <c:v>-3.05</c:v>
                </c:pt>
                <c:pt idx="951">
                  <c:v>-3.049</c:v>
                </c:pt>
                <c:pt idx="952">
                  <c:v>-3.048</c:v>
                </c:pt>
                <c:pt idx="953">
                  <c:v>-3.047</c:v>
                </c:pt>
                <c:pt idx="954">
                  <c:v>-3.046</c:v>
                </c:pt>
                <c:pt idx="955">
                  <c:v>-3.045</c:v>
                </c:pt>
                <c:pt idx="956">
                  <c:v>-3.044</c:v>
                </c:pt>
                <c:pt idx="957">
                  <c:v>-3.043</c:v>
                </c:pt>
                <c:pt idx="958">
                  <c:v>-3.042</c:v>
                </c:pt>
                <c:pt idx="959">
                  <c:v>-3.041</c:v>
                </c:pt>
                <c:pt idx="960">
                  <c:v>-3.04</c:v>
                </c:pt>
                <c:pt idx="961">
                  <c:v>-3.039</c:v>
                </c:pt>
                <c:pt idx="962">
                  <c:v>-3.038</c:v>
                </c:pt>
                <c:pt idx="963">
                  <c:v>-3.037</c:v>
                </c:pt>
                <c:pt idx="964">
                  <c:v>-3.036</c:v>
                </c:pt>
                <c:pt idx="965">
                  <c:v>-3.035</c:v>
                </c:pt>
                <c:pt idx="966">
                  <c:v>-3.034</c:v>
                </c:pt>
                <c:pt idx="967">
                  <c:v>-3.033</c:v>
                </c:pt>
                <c:pt idx="968">
                  <c:v>-3.032</c:v>
                </c:pt>
                <c:pt idx="969">
                  <c:v>-3.031</c:v>
                </c:pt>
                <c:pt idx="970">
                  <c:v>-3.03</c:v>
                </c:pt>
                <c:pt idx="971">
                  <c:v>-3.029</c:v>
                </c:pt>
                <c:pt idx="972">
                  <c:v>-3.028</c:v>
                </c:pt>
                <c:pt idx="973">
                  <c:v>-3.027</c:v>
                </c:pt>
                <c:pt idx="974">
                  <c:v>-3.026</c:v>
                </c:pt>
                <c:pt idx="975">
                  <c:v>-3.025</c:v>
                </c:pt>
                <c:pt idx="976">
                  <c:v>-3.024</c:v>
                </c:pt>
                <c:pt idx="977">
                  <c:v>-3.023</c:v>
                </c:pt>
                <c:pt idx="978">
                  <c:v>-3.022</c:v>
                </c:pt>
                <c:pt idx="979">
                  <c:v>-3.021</c:v>
                </c:pt>
                <c:pt idx="980">
                  <c:v>-3.02</c:v>
                </c:pt>
                <c:pt idx="981">
                  <c:v>-3.019</c:v>
                </c:pt>
                <c:pt idx="982">
                  <c:v>-3.018</c:v>
                </c:pt>
                <c:pt idx="983">
                  <c:v>-3.017</c:v>
                </c:pt>
                <c:pt idx="984">
                  <c:v>-3.016</c:v>
                </c:pt>
                <c:pt idx="985">
                  <c:v>-3.015</c:v>
                </c:pt>
                <c:pt idx="986">
                  <c:v>-3.014</c:v>
                </c:pt>
                <c:pt idx="987">
                  <c:v>-3.013</c:v>
                </c:pt>
                <c:pt idx="988">
                  <c:v>-3.012</c:v>
                </c:pt>
                <c:pt idx="989">
                  <c:v>-3.011</c:v>
                </c:pt>
                <c:pt idx="990">
                  <c:v>-3.01</c:v>
                </c:pt>
                <c:pt idx="991">
                  <c:v>-3.009</c:v>
                </c:pt>
                <c:pt idx="992">
                  <c:v>-3.008</c:v>
                </c:pt>
                <c:pt idx="993">
                  <c:v>-3.007</c:v>
                </c:pt>
                <c:pt idx="994">
                  <c:v>-3.006</c:v>
                </c:pt>
                <c:pt idx="995">
                  <c:v>-3.005</c:v>
                </c:pt>
                <c:pt idx="996">
                  <c:v>-3.004</c:v>
                </c:pt>
                <c:pt idx="997">
                  <c:v>-3.003</c:v>
                </c:pt>
                <c:pt idx="998">
                  <c:v>-3.002</c:v>
                </c:pt>
                <c:pt idx="999">
                  <c:v>-3.001</c:v>
                </c:pt>
                <c:pt idx="1000">
                  <c:v>-3.0</c:v>
                </c:pt>
                <c:pt idx="1001">
                  <c:v>-2.999</c:v>
                </c:pt>
                <c:pt idx="1002">
                  <c:v>-2.998</c:v>
                </c:pt>
                <c:pt idx="1003">
                  <c:v>-2.997</c:v>
                </c:pt>
                <c:pt idx="1004">
                  <c:v>-2.996</c:v>
                </c:pt>
                <c:pt idx="1005">
                  <c:v>-2.995</c:v>
                </c:pt>
                <c:pt idx="1006">
                  <c:v>-2.994</c:v>
                </c:pt>
                <c:pt idx="1007">
                  <c:v>-2.993</c:v>
                </c:pt>
                <c:pt idx="1008">
                  <c:v>-2.992</c:v>
                </c:pt>
                <c:pt idx="1009">
                  <c:v>-2.991</c:v>
                </c:pt>
                <c:pt idx="1010">
                  <c:v>-2.99</c:v>
                </c:pt>
                <c:pt idx="1011">
                  <c:v>-2.989</c:v>
                </c:pt>
                <c:pt idx="1012">
                  <c:v>-2.988</c:v>
                </c:pt>
                <c:pt idx="1013">
                  <c:v>-2.987</c:v>
                </c:pt>
                <c:pt idx="1014">
                  <c:v>-2.986</c:v>
                </c:pt>
                <c:pt idx="1015">
                  <c:v>-2.985</c:v>
                </c:pt>
                <c:pt idx="1016">
                  <c:v>-2.984</c:v>
                </c:pt>
                <c:pt idx="1017">
                  <c:v>-2.983</c:v>
                </c:pt>
                <c:pt idx="1018">
                  <c:v>-2.982</c:v>
                </c:pt>
                <c:pt idx="1019">
                  <c:v>-2.981</c:v>
                </c:pt>
                <c:pt idx="1020">
                  <c:v>-2.98</c:v>
                </c:pt>
                <c:pt idx="1021">
                  <c:v>-2.979</c:v>
                </c:pt>
                <c:pt idx="1022">
                  <c:v>-2.978</c:v>
                </c:pt>
                <c:pt idx="1023">
                  <c:v>-2.977</c:v>
                </c:pt>
                <c:pt idx="1024">
                  <c:v>-2.976</c:v>
                </c:pt>
                <c:pt idx="1025">
                  <c:v>-2.975</c:v>
                </c:pt>
                <c:pt idx="1026">
                  <c:v>-2.974</c:v>
                </c:pt>
                <c:pt idx="1027">
                  <c:v>-2.973</c:v>
                </c:pt>
                <c:pt idx="1028">
                  <c:v>-2.972</c:v>
                </c:pt>
                <c:pt idx="1029">
                  <c:v>-2.971</c:v>
                </c:pt>
                <c:pt idx="1030">
                  <c:v>-2.97</c:v>
                </c:pt>
                <c:pt idx="1031">
                  <c:v>-2.969</c:v>
                </c:pt>
                <c:pt idx="1032">
                  <c:v>-2.968</c:v>
                </c:pt>
                <c:pt idx="1033">
                  <c:v>-2.967</c:v>
                </c:pt>
                <c:pt idx="1034">
                  <c:v>-2.966</c:v>
                </c:pt>
                <c:pt idx="1035">
                  <c:v>-2.965</c:v>
                </c:pt>
                <c:pt idx="1036">
                  <c:v>-2.964</c:v>
                </c:pt>
                <c:pt idx="1037">
                  <c:v>-2.963</c:v>
                </c:pt>
                <c:pt idx="1038">
                  <c:v>-2.962</c:v>
                </c:pt>
                <c:pt idx="1039">
                  <c:v>-2.961</c:v>
                </c:pt>
                <c:pt idx="1040">
                  <c:v>-2.96</c:v>
                </c:pt>
                <c:pt idx="1041">
                  <c:v>-2.959</c:v>
                </c:pt>
                <c:pt idx="1042">
                  <c:v>-2.958</c:v>
                </c:pt>
                <c:pt idx="1043">
                  <c:v>-2.957</c:v>
                </c:pt>
                <c:pt idx="1044">
                  <c:v>-2.956</c:v>
                </c:pt>
                <c:pt idx="1045">
                  <c:v>-2.955</c:v>
                </c:pt>
                <c:pt idx="1046">
                  <c:v>-2.954</c:v>
                </c:pt>
                <c:pt idx="1047">
                  <c:v>-2.953</c:v>
                </c:pt>
                <c:pt idx="1048">
                  <c:v>-2.952</c:v>
                </c:pt>
                <c:pt idx="1049">
                  <c:v>-2.951</c:v>
                </c:pt>
                <c:pt idx="1050">
                  <c:v>-2.95</c:v>
                </c:pt>
                <c:pt idx="1051">
                  <c:v>-2.949</c:v>
                </c:pt>
                <c:pt idx="1052">
                  <c:v>-2.948</c:v>
                </c:pt>
                <c:pt idx="1053">
                  <c:v>-2.947</c:v>
                </c:pt>
                <c:pt idx="1054">
                  <c:v>-2.946</c:v>
                </c:pt>
                <c:pt idx="1055">
                  <c:v>-2.945</c:v>
                </c:pt>
                <c:pt idx="1056">
                  <c:v>-2.944</c:v>
                </c:pt>
                <c:pt idx="1057">
                  <c:v>-2.943</c:v>
                </c:pt>
                <c:pt idx="1058">
                  <c:v>-2.942</c:v>
                </c:pt>
                <c:pt idx="1059">
                  <c:v>-2.941</c:v>
                </c:pt>
                <c:pt idx="1060">
                  <c:v>-2.94</c:v>
                </c:pt>
                <c:pt idx="1061">
                  <c:v>-2.939</c:v>
                </c:pt>
                <c:pt idx="1062">
                  <c:v>-2.938</c:v>
                </c:pt>
                <c:pt idx="1063">
                  <c:v>-2.937</c:v>
                </c:pt>
                <c:pt idx="1064">
                  <c:v>-2.936</c:v>
                </c:pt>
                <c:pt idx="1065">
                  <c:v>-2.935</c:v>
                </c:pt>
                <c:pt idx="1066">
                  <c:v>-2.934</c:v>
                </c:pt>
                <c:pt idx="1067">
                  <c:v>-2.933</c:v>
                </c:pt>
                <c:pt idx="1068">
                  <c:v>-2.932</c:v>
                </c:pt>
                <c:pt idx="1069">
                  <c:v>-2.931</c:v>
                </c:pt>
                <c:pt idx="1070">
                  <c:v>-2.93</c:v>
                </c:pt>
                <c:pt idx="1071">
                  <c:v>-2.929</c:v>
                </c:pt>
                <c:pt idx="1072">
                  <c:v>-2.928</c:v>
                </c:pt>
                <c:pt idx="1073">
                  <c:v>-2.927</c:v>
                </c:pt>
                <c:pt idx="1074">
                  <c:v>-2.926</c:v>
                </c:pt>
                <c:pt idx="1075">
                  <c:v>-2.925</c:v>
                </c:pt>
                <c:pt idx="1076">
                  <c:v>-2.924</c:v>
                </c:pt>
                <c:pt idx="1077">
                  <c:v>-2.923</c:v>
                </c:pt>
                <c:pt idx="1078">
                  <c:v>-2.922</c:v>
                </c:pt>
                <c:pt idx="1079">
                  <c:v>-2.921</c:v>
                </c:pt>
                <c:pt idx="1080">
                  <c:v>-2.92</c:v>
                </c:pt>
                <c:pt idx="1081">
                  <c:v>-2.919</c:v>
                </c:pt>
                <c:pt idx="1082">
                  <c:v>-2.918</c:v>
                </c:pt>
                <c:pt idx="1083">
                  <c:v>-2.917</c:v>
                </c:pt>
                <c:pt idx="1084">
                  <c:v>-2.916</c:v>
                </c:pt>
                <c:pt idx="1085">
                  <c:v>-2.915</c:v>
                </c:pt>
                <c:pt idx="1086">
                  <c:v>-2.914</c:v>
                </c:pt>
                <c:pt idx="1087">
                  <c:v>-2.913</c:v>
                </c:pt>
                <c:pt idx="1088">
                  <c:v>-2.912</c:v>
                </c:pt>
                <c:pt idx="1089">
                  <c:v>-2.911</c:v>
                </c:pt>
                <c:pt idx="1090">
                  <c:v>-2.91</c:v>
                </c:pt>
                <c:pt idx="1091">
                  <c:v>-2.909</c:v>
                </c:pt>
                <c:pt idx="1092">
                  <c:v>-2.908</c:v>
                </c:pt>
                <c:pt idx="1093">
                  <c:v>-2.907</c:v>
                </c:pt>
                <c:pt idx="1094">
                  <c:v>-2.906</c:v>
                </c:pt>
                <c:pt idx="1095">
                  <c:v>-2.905</c:v>
                </c:pt>
                <c:pt idx="1096">
                  <c:v>-2.904</c:v>
                </c:pt>
                <c:pt idx="1097">
                  <c:v>-2.903</c:v>
                </c:pt>
                <c:pt idx="1098">
                  <c:v>-2.902</c:v>
                </c:pt>
                <c:pt idx="1099">
                  <c:v>-2.901</c:v>
                </c:pt>
                <c:pt idx="1100">
                  <c:v>-2.9</c:v>
                </c:pt>
                <c:pt idx="1101">
                  <c:v>-2.899</c:v>
                </c:pt>
                <c:pt idx="1102">
                  <c:v>-2.898</c:v>
                </c:pt>
                <c:pt idx="1103">
                  <c:v>-2.897</c:v>
                </c:pt>
                <c:pt idx="1104">
                  <c:v>-2.896</c:v>
                </c:pt>
                <c:pt idx="1105">
                  <c:v>-2.895</c:v>
                </c:pt>
                <c:pt idx="1106">
                  <c:v>-2.894</c:v>
                </c:pt>
                <c:pt idx="1107">
                  <c:v>-2.893</c:v>
                </c:pt>
                <c:pt idx="1108">
                  <c:v>-2.892</c:v>
                </c:pt>
                <c:pt idx="1109">
                  <c:v>-2.891</c:v>
                </c:pt>
                <c:pt idx="1110">
                  <c:v>-2.89</c:v>
                </c:pt>
                <c:pt idx="1111">
                  <c:v>-2.889</c:v>
                </c:pt>
                <c:pt idx="1112">
                  <c:v>-2.888</c:v>
                </c:pt>
                <c:pt idx="1113">
                  <c:v>-2.887</c:v>
                </c:pt>
                <c:pt idx="1114">
                  <c:v>-2.886</c:v>
                </c:pt>
                <c:pt idx="1115">
                  <c:v>-2.885</c:v>
                </c:pt>
                <c:pt idx="1116">
                  <c:v>-2.884</c:v>
                </c:pt>
                <c:pt idx="1117">
                  <c:v>-2.883</c:v>
                </c:pt>
                <c:pt idx="1118">
                  <c:v>-2.882</c:v>
                </c:pt>
                <c:pt idx="1119">
                  <c:v>-2.881</c:v>
                </c:pt>
                <c:pt idx="1120">
                  <c:v>-2.88</c:v>
                </c:pt>
                <c:pt idx="1121">
                  <c:v>-2.879</c:v>
                </c:pt>
                <c:pt idx="1122">
                  <c:v>-2.878</c:v>
                </c:pt>
                <c:pt idx="1123">
                  <c:v>-2.877</c:v>
                </c:pt>
                <c:pt idx="1124">
                  <c:v>-2.876</c:v>
                </c:pt>
                <c:pt idx="1125">
                  <c:v>-2.875</c:v>
                </c:pt>
                <c:pt idx="1126">
                  <c:v>-2.874</c:v>
                </c:pt>
                <c:pt idx="1127">
                  <c:v>-2.873</c:v>
                </c:pt>
                <c:pt idx="1128">
                  <c:v>-2.872</c:v>
                </c:pt>
                <c:pt idx="1129">
                  <c:v>-2.871</c:v>
                </c:pt>
                <c:pt idx="1130">
                  <c:v>-2.87</c:v>
                </c:pt>
                <c:pt idx="1131">
                  <c:v>-2.869</c:v>
                </c:pt>
                <c:pt idx="1132">
                  <c:v>-2.868</c:v>
                </c:pt>
                <c:pt idx="1133">
                  <c:v>-2.867</c:v>
                </c:pt>
                <c:pt idx="1134">
                  <c:v>-2.866</c:v>
                </c:pt>
                <c:pt idx="1135">
                  <c:v>-2.865</c:v>
                </c:pt>
                <c:pt idx="1136">
                  <c:v>-2.864</c:v>
                </c:pt>
                <c:pt idx="1137">
                  <c:v>-2.863</c:v>
                </c:pt>
                <c:pt idx="1138">
                  <c:v>-2.862</c:v>
                </c:pt>
                <c:pt idx="1139">
                  <c:v>-2.861</c:v>
                </c:pt>
                <c:pt idx="1140">
                  <c:v>-2.86</c:v>
                </c:pt>
                <c:pt idx="1141">
                  <c:v>-2.859</c:v>
                </c:pt>
                <c:pt idx="1142">
                  <c:v>-2.858</c:v>
                </c:pt>
                <c:pt idx="1143">
                  <c:v>-2.857</c:v>
                </c:pt>
                <c:pt idx="1144">
                  <c:v>-2.856</c:v>
                </c:pt>
                <c:pt idx="1145">
                  <c:v>-2.855</c:v>
                </c:pt>
                <c:pt idx="1146">
                  <c:v>-2.854</c:v>
                </c:pt>
                <c:pt idx="1147">
                  <c:v>-2.853</c:v>
                </c:pt>
                <c:pt idx="1148">
                  <c:v>-2.852</c:v>
                </c:pt>
                <c:pt idx="1149">
                  <c:v>-2.851</c:v>
                </c:pt>
                <c:pt idx="1150">
                  <c:v>-2.85</c:v>
                </c:pt>
                <c:pt idx="1151">
                  <c:v>-2.849</c:v>
                </c:pt>
                <c:pt idx="1152">
                  <c:v>-2.848</c:v>
                </c:pt>
                <c:pt idx="1153">
                  <c:v>-2.847</c:v>
                </c:pt>
                <c:pt idx="1154">
                  <c:v>-2.846</c:v>
                </c:pt>
                <c:pt idx="1155">
                  <c:v>-2.845</c:v>
                </c:pt>
                <c:pt idx="1156">
                  <c:v>-2.844</c:v>
                </c:pt>
                <c:pt idx="1157">
                  <c:v>-2.843</c:v>
                </c:pt>
                <c:pt idx="1158">
                  <c:v>-2.842</c:v>
                </c:pt>
                <c:pt idx="1159">
                  <c:v>-2.841</c:v>
                </c:pt>
                <c:pt idx="1160">
                  <c:v>-2.84</c:v>
                </c:pt>
                <c:pt idx="1161">
                  <c:v>-2.839</c:v>
                </c:pt>
                <c:pt idx="1162">
                  <c:v>-2.838</c:v>
                </c:pt>
                <c:pt idx="1163">
                  <c:v>-2.837</c:v>
                </c:pt>
                <c:pt idx="1164">
                  <c:v>-2.836</c:v>
                </c:pt>
                <c:pt idx="1165">
                  <c:v>-2.835</c:v>
                </c:pt>
                <c:pt idx="1166">
                  <c:v>-2.834</c:v>
                </c:pt>
                <c:pt idx="1167">
                  <c:v>-2.833</c:v>
                </c:pt>
                <c:pt idx="1168">
                  <c:v>-2.832</c:v>
                </c:pt>
                <c:pt idx="1169">
                  <c:v>-2.831</c:v>
                </c:pt>
                <c:pt idx="1170">
                  <c:v>-2.83</c:v>
                </c:pt>
                <c:pt idx="1171">
                  <c:v>-2.829</c:v>
                </c:pt>
                <c:pt idx="1172">
                  <c:v>-2.828</c:v>
                </c:pt>
                <c:pt idx="1173">
                  <c:v>-2.827</c:v>
                </c:pt>
                <c:pt idx="1174">
                  <c:v>-2.826</c:v>
                </c:pt>
                <c:pt idx="1175">
                  <c:v>-2.825</c:v>
                </c:pt>
                <c:pt idx="1176">
                  <c:v>-2.824</c:v>
                </c:pt>
                <c:pt idx="1177">
                  <c:v>-2.823</c:v>
                </c:pt>
                <c:pt idx="1178">
                  <c:v>-2.822</c:v>
                </c:pt>
                <c:pt idx="1179">
                  <c:v>-2.821</c:v>
                </c:pt>
                <c:pt idx="1180">
                  <c:v>-2.82</c:v>
                </c:pt>
                <c:pt idx="1181">
                  <c:v>-2.819</c:v>
                </c:pt>
                <c:pt idx="1182">
                  <c:v>-2.818</c:v>
                </c:pt>
                <c:pt idx="1183">
                  <c:v>-2.817</c:v>
                </c:pt>
                <c:pt idx="1184">
                  <c:v>-2.816</c:v>
                </c:pt>
                <c:pt idx="1185">
                  <c:v>-2.815</c:v>
                </c:pt>
                <c:pt idx="1186">
                  <c:v>-2.814</c:v>
                </c:pt>
                <c:pt idx="1187">
                  <c:v>-2.813</c:v>
                </c:pt>
                <c:pt idx="1188">
                  <c:v>-2.812</c:v>
                </c:pt>
                <c:pt idx="1189">
                  <c:v>-2.811</c:v>
                </c:pt>
                <c:pt idx="1190">
                  <c:v>-2.81</c:v>
                </c:pt>
                <c:pt idx="1191">
                  <c:v>-2.809</c:v>
                </c:pt>
                <c:pt idx="1192">
                  <c:v>-2.808</c:v>
                </c:pt>
                <c:pt idx="1193">
                  <c:v>-2.807</c:v>
                </c:pt>
                <c:pt idx="1194">
                  <c:v>-2.806</c:v>
                </c:pt>
                <c:pt idx="1195">
                  <c:v>-2.805</c:v>
                </c:pt>
                <c:pt idx="1196">
                  <c:v>-2.804</c:v>
                </c:pt>
                <c:pt idx="1197">
                  <c:v>-2.803</c:v>
                </c:pt>
                <c:pt idx="1198">
                  <c:v>-2.802</c:v>
                </c:pt>
                <c:pt idx="1199">
                  <c:v>-2.801</c:v>
                </c:pt>
                <c:pt idx="1200">
                  <c:v>-2.8</c:v>
                </c:pt>
                <c:pt idx="1201">
                  <c:v>-2.799</c:v>
                </c:pt>
                <c:pt idx="1202">
                  <c:v>-2.798</c:v>
                </c:pt>
                <c:pt idx="1203">
                  <c:v>-2.797</c:v>
                </c:pt>
                <c:pt idx="1204">
                  <c:v>-2.796</c:v>
                </c:pt>
                <c:pt idx="1205">
                  <c:v>-2.795</c:v>
                </c:pt>
                <c:pt idx="1206">
                  <c:v>-2.794</c:v>
                </c:pt>
                <c:pt idx="1207">
                  <c:v>-2.793</c:v>
                </c:pt>
                <c:pt idx="1208">
                  <c:v>-2.792</c:v>
                </c:pt>
                <c:pt idx="1209">
                  <c:v>-2.791</c:v>
                </c:pt>
                <c:pt idx="1210">
                  <c:v>-2.79</c:v>
                </c:pt>
                <c:pt idx="1211">
                  <c:v>-2.789</c:v>
                </c:pt>
                <c:pt idx="1212">
                  <c:v>-2.788</c:v>
                </c:pt>
                <c:pt idx="1213">
                  <c:v>-2.787</c:v>
                </c:pt>
                <c:pt idx="1214">
                  <c:v>-2.786</c:v>
                </c:pt>
                <c:pt idx="1215">
                  <c:v>-2.785</c:v>
                </c:pt>
                <c:pt idx="1216">
                  <c:v>-2.784</c:v>
                </c:pt>
                <c:pt idx="1217">
                  <c:v>-2.783</c:v>
                </c:pt>
                <c:pt idx="1218">
                  <c:v>-2.782</c:v>
                </c:pt>
                <c:pt idx="1219">
                  <c:v>-2.781</c:v>
                </c:pt>
                <c:pt idx="1220">
                  <c:v>-2.78</c:v>
                </c:pt>
                <c:pt idx="1221">
                  <c:v>-2.779</c:v>
                </c:pt>
                <c:pt idx="1222">
                  <c:v>-2.778</c:v>
                </c:pt>
                <c:pt idx="1223">
                  <c:v>-2.777</c:v>
                </c:pt>
                <c:pt idx="1224">
                  <c:v>-2.776</c:v>
                </c:pt>
                <c:pt idx="1225">
                  <c:v>-2.775</c:v>
                </c:pt>
                <c:pt idx="1226">
                  <c:v>-2.774</c:v>
                </c:pt>
                <c:pt idx="1227">
                  <c:v>-2.773</c:v>
                </c:pt>
                <c:pt idx="1228">
                  <c:v>-2.772</c:v>
                </c:pt>
                <c:pt idx="1229">
                  <c:v>-2.771</c:v>
                </c:pt>
                <c:pt idx="1230">
                  <c:v>-2.77</c:v>
                </c:pt>
                <c:pt idx="1231">
                  <c:v>-2.769</c:v>
                </c:pt>
                <c:pt idx="1232">
                  <c:v>-2.768</c:v>
                </c:pt>
                <c:pt idx="1233">
                  <c:v>-2.767</c:v>
                </c:pt>
                <c:pt idx="1234">
                  <c:v>-2.766</c:v>
                </c:pt>
                <c:pt idx="1235">
                  <c:v>-2.765</c:v>
                </c:pt>
                <c:pt idx="1236">
                  <c:v>-2.764</c:v>
                </c:pt>
                <c:pt idx="1237">
                  <c:v>-2.763</c:v>
                </c:pt>
                <c:pt idx="1238">
                  <c:v>-2.762</c:v>
                </c:pt>
                <c:pt idx="1239">
                  <c:v>-2.761</c:v>
                </c:pt>
                <c:pt idx="1240">
                  <c:v>-2.76</c:v>
                </c:pt>
                <c:pt idx="1241">
                  <c:v>-2.759</c:v>
                </c:pt>
                <c:pt idx="1242">
                  <c:v>-2.758</c:v>
                </c:pt>
                <c:pt idx="1243">
                  <c:v>-2.757</c:v>
                </c:pt>
                <c:pt idx="1244">
                  <c:v>-2.756</c:v>
                </c:pt>
                <c:pt idx="1245">
                  <c:v>-2.755</c:v>
                </c:pt>
                <c:pt idx="1246">
                  <c:v>-2.754</c:v>
                </c:pt>
                <c:pt idx="1247">
                  <c:v>-2.753</c:v>
                </c:pt>
                <c:pt idx="1248">
                  <c:v>-2.752</c:v>
                </c:pt>
                <c:pt idx="1249">
                  <c:v>-2.751</c:v>
                </c:pt>
                <c:pt idx="1250">
                  <c:v>-2.75</c:v>
                </c:pt>
                <c:pt idx="1251">
                  <c:v>-2.749</c:v>
                </c:pt>
                <c:pt idx="1252">
                  <c:v>-2.748</c:v>
                </c:pt>
                <c:pt idx="1253">
                  <c:v>-2.747</c:v>
                </c:pt>
                <c:pt idx="1254">
                  <c:v>-2.746</c:v>
                </c:pt>
                <c:pt idx="1255">
                  <c:v>-2.745</c:v>
                </c:pt>
                <c:pt idx="1256">
                  <c:v>-2.744</c:v>
                </c:pt>
                <c:pt idx="1257">
                  <c:v>-2.743</c:v>
                </c:pt>
                <c:pt idx="1258">
                  <c:v>-2.742</c:v>
                </c:pt>
                <c:pt idx="1259">
                  <c:v>-2.741</c:v>
                </c:pt>
                <c:pt idx="1260">
                  <c:v>-2.74</c:v>
                </c:pt>
                <c:pt idx="1261">
                  <c:v>-2.739</c:v>
                </c:pt>
                <c:pt idx="1262">
                  <c:v>-2.738</c:v>
                </c:pt>
                <c:pt idx="1263">
                  <c:v>-2.737</c:v>
                </c:pt>
                <c:pt idx="1264">
                  <c:v>-2.736</c:v>
                </c:pt>
                <c:pt idx="1265">
                  <c:v>-2.735</c:v>
                </c:pt>
                <c:pt idx="1266">
                  <c:v>-2.734</c:v>
                </c:pt>
                <c:pt idx="1267">
                  <c:v>-2.733</c:v>
                </c:pt>
                <c:pt idx="1268">
                  <c:v>-2.732</c:v>
                </c:pt>
                <c:pt idx="1269">
                  <c:v>-2.731</c:v>
                </c:pt>
                <c:pt idx="1270">
                  <c:v>-2.73</c:v>
                </c:pt>
                <c:pt idx="1271">
                  <c:v>-2.729</c:v>
                </c:pt>
                <c:pt idx="1272">
                  <c:v>-2.728</c:v>
                </c:pt>
                <c:pt idx="1273">
                  <c:v>-2.727</c:v>
                </c:pt>
                <c:pt idx="1274">
                  <c:v>-2.726</c:v>
                </c:pt>
                <c:pt idx="1275">
                  <c:v>-2.725</c:v>
                </c:pt>
                <c:pt idx="1276">
                  <c:v>-2.724</c:v>
                </c:pt>
                <c:pt idx="1277">
                  <c:v>-2.723</c:v>
                </c:pt>
                <c:pt idx="1278">
                  <c:v>-2.722</c:v>
                </c:pt>
                <c:pt idx="1279">
                  <c:v>-2.721</c:v>
                </c:pt>
                <c:pt idx="1280">
                  <c:v>-2.72</c:v>
                </c:pt>
                <c:pt idx="1281">
                  <c:v>-2.719</c:v>
                </c:pt>
                <c:pt idx="1282">
                  <c:v>-2.718</c:v>
                </c:pt>
                <c:pt idx="1283">
                  <c:v>-2.717</c:v>
                </c:pt>
                <c:pt idx="1284">
                  <c:v>-2.716</c:v>
                </c:pt>
                <c:pt idx="1285">
                  <c:v>-2.715</c:v>
                </c:pt>
                <c:pt idx="1286">
                  <c:v>-2.714</c:v>
                </c:pt>
                <c:pt idx="1287">
                  <c:v>-2.713</c:v>
                </c:pt>
                <c:pt idx="1288">
                  <c:v>-2.712</c:v>
                </c:pt>
                <c:pt idx="1289">
                  <c:v>-2.711</c:v>
                </c:pt>
                <c:pt idx="1290">
                  <c:v>-2.71</c:v>
                </c:pt>
                <c:pt idx="1291">
                  <c:v>-2.709</c:v>
                </c:pt>
                <c:pt idx="1292">
                  <c:v>-2.708</c:v>
                </c:pt>
                <c:pt idx="1293">
                  <c:v>-2.707</c:v>
                </c:pt>
                <c:pt idx="1294">
                  <c:v>-2.706</c:v>
                </c:pt>
                <c:pt idx="1295">
                  <c:v>-2.705</c:v>
                </c:pt>
                <c:pt idx="1296">
                  <c:v>-2.704</c:v>
                </c:pt>
                <c:pt idx="1297">
                  <c:v>-2.703</c:v>
                </c:pt>
                <c:pt idx="1298">
                  <c:v>-2.702</c:v>
                </c:pt>
                <c:pt idx="1299">
                  <c:v>-2.701</c:v>
                </c:pt>
                <c:pt idx="1300">
                  <c:v>-2.7</c:v>
                </c:pt>
                <c:pt idx="1301">
                  <c:v>-2.699</c:v>
                </c:pt>
                <c:pt idx="1302">
                  <c:v>-2.698</c:v>
                </c:pt>
                <c:pt idx="1303">
                  <c:v>-2.697</c:v>
                </c:pt>
                <c:pt idx="1304">
                  <c:v>-2.696</c:v>
                </c:pt>
                <c:pt idx="1305">
                  <c:v>-2.695</c:v>
                </c:pt>
                <c:pt idx="1306">
                  <c:v>-2.694</c:v>
                </c:pt>
                <c:pt idx="1307">
                  <c:v>-2.693</c:v>
                </c:pt>
                <c:pt idx="1308">
                  <c:v>-2.692</c:v>
                </c:pt>
                <c:pt idx="1309">
                  <c:v>-2.691</c:v>
                </c:pt>
                <c:pt idx="1310">
                  <c:v>-2.69</c:v>
                </c:pt>
                <c:pt idx="1311">
                  <c:v>-2.689</c:v>
                </c:pt>
                <c:pt idx="1312">
                  <c:v>-2.688</c:v>
                </c:pt>
                <c:pt idx="1313">
                  <c:v>-2.687</c:v>
                </c:pt>
                <c:pt idx="1314">
                  <c:v>-2.686</c:v>
                </c:pt>
                <c:pt idx="1315">
                  <c:v>-2.685</c:v>
                </c:pt>
                <c:pt idx="1316">
                  <c:v>-2.684</c:v>
                </c:pt>
                <c:pt idx="1317">
                  <c:v>-2.683</c:v>
                </c:pt>
                <c:pt idx="1318">
                  <c:v>-2.682</c:v>
                </c:pt>
                <c:pt idx="1319">
                  <c:v>-2.681</c:v>
                </c:pt>
                <c:pt idx="1320">
                  <c:v>-2.68</c:v>
                </c:pt>
                <c:pt idx="1321">
                  <c:v>-2.679</c:v>
                </c:pt>
                <c:pt idx="1322">
                  <c:v>-2.678</c:v>
                </c:pt>
                <c:pt idx="1323">
                  <c:v>-2.677</c:v>
                </c:pt>
                <c:pt idx="1324">
                  <c:v>-2.676</c:v>
                </c:pt>
                <c:pt idx="1325">
                  <c:v>-2.675</c:v>
                </c:pt>
                <c:pt idx="1326">
                  <c:v>-2.674</c:v>
                </c:pt>
                <c:pt idx="1327">
                  <c:v>-2.673</c:v>
                </c:pt>
                <c:pt idx="1328">
                  <c:v>-2.672</c:v>
                </c:pt>
                <c:pt idx="1329">
                  <c:v>-2.671</c:v>
                </c:pt>
                <c:pt idx="1330">
                  <c:v>-2.67</c:v>
                </c:pt>
                <c:pt idx="1331">
                  <c:v>-2.669</c:v>
                </c:pt>
                <c:pt idx="1332">
                  <c:v>-2.668</c:v>
                </c:pt>
                <c:pt idx="1333">
                  <c:v>-2.667</c:v>
                </c:pt>
                <c:pt idx="1334">
                  <c:v>-2.666</c:v>
                </c:pt>
                <c:pt idx="1335">
                  <c:v>-2.665</c:v>
                </c:pt>
                <c:pt idx="1336">
                  <c:v>-2.664</c:v>
                </c:pt>
                <c:pt idx="1337">
                  <c:v>-2.663</c:v>
                </c:pt>
                <c:pt idx="1338">
                  <c:v>-2.662</c:v>
                </c:pt>
                <c:pt idx="1339">
                  <c:v>-2.661</c:v>
                </c:pt>
                <c:pt idx="1340">
                  <c:v>-2.66</c:v>
                </c:pt>
                <c:pt idx="1341">
                  <c:v>-2.659</c:v>
                </c:pt>
                <c:pt idx="1342">
                  <c:v>-2.658</c:v>
                </c:pt>
                <c:pt idx="1343">
                  <c:v>-2.657</c:v>
                </c:pt>
                <c:pt idx="1344">
                  <c:v>-2.656</c:v>
                </c:pt>
                <c:pt idx="1345">
                  <c:v>-2.655</c:v>
                </c:pt>
                <c:pt idx="1346">
                  <c:v>-2.654</c:v>
                </c:pt>
                <c:pt idx="1347">
                  <c:v>-2.653</c:v>
                </c:pt>
                <c:pt idx="1348">
                  <c:v>-2.652</c:v>
                </c:pt>
                <c:pt idx="1349">
                  <c:v>-2.651</c:v>
                </c:pt>
                <c:pt idx="1350">
                  <c:v>-2.65</c:v>
                </c:pt>
                <c:pt idx="1351">
                  <c:v>-2.649</c:v>
                </c:pt>
                <c:pt idx="1352">
                  <c:v>-2.648</c:v>
                </c:pt>
                <c:pt idx="1353">
                  <c:v>-2.647</c:v>
                </c:pt>
                <c:pt idx="1354">
                  <c:v>-2.646</c:v>
                </c:pt>
                <c:pt idx="1355">
                  <c:v>-2.645</c:v>
                </c:pt>
                <c:pt idx="1356">
                  <c:v>-2.644</c:v>
                </c:pt>
                <c:pt idx="1357">
                  <c:v>-2.643</c:v>
                </c:pt>
                <c:pt idx="1358">
                  <c:v>-2.642</c:v>
                </c:pt>
                <c:pt idx="1359">
                  <c:v>-2.641</c:v>
                </c:pt>
                <c:pt idx="1360">
                  <c:v>-2.64</c:v>
                </c:pt>
                <c:pt idx="1361">
                  <c:v>-2.639</c:v>
                </c:pt>
                <c:pt idx="1362">
                  <c:v>-2.638</c:v>
                </c:pt>
                <c:pt idx="1363">
                  <c:v>-2.637</c:v>
                </c:pt>
                <c:pt idx="1364">
                  <c:v>-2.636</c:v>
                </c:pt>
                <c:pt idx="1365">
                  <c:v>-2.635</c:v>
                </c:pt>
                <c:pt idx="1366">
                  <c:v>-2.634</c:v>
                </c:pt>
                <c:pt idx="1367">
                  <c:v>-2.633</c:v>
                </c:pt>
                <c:pt idx="1368">
                  <c:v>-2.632</c:v>
                </c:pt>
                <c:pt idx="1369">
                  <c:v>-2.631</c:v>
                </c:pt>
                <c:pt idx="1370">
                  <c:v>-2.63</c:v>
                </c:pt>
                <c:pt idx="1371">
                  <c:v>-2.629</c:v>
                </c:pt>
                <c:pt idx="1372">
                  <c:v>-2.628</c:v>
                </c:pt>
                <c:pt idx="1373">
                  <c:v>-2.627</c:v>
                </c:pt>
                <c:pt idx="1374">
                  <c:v>-2.626</c:v>
                </c:pt>
                <c:pt idx="1375">
                  <c:v>-2.625</c:v>
                </c:pt>
                <c:pt idx="1376">
                  <c:v>-2.624</c:v>
                </c:pt>
                <c:pt idx="1377">
                  <c:v>-2.623</c:v>
                </c:pt>
                <c:pt idx="1378">
                  <c:v>-2.622</c:v>
                </c:pt>
                <c:pt idx="1379">
                  <c:v>-2.621</c:v>
                </c:pt>
                <c:pt idx="1380">
                  <c:v>-2.62</c:v>
                </c:pt>
                <c:pt idx="1381">
                  <c:v>-2.619</c:v>
                </c:pt>
                <c:pt idx="1382">
                  <c:v>-2.618</c:v>
                </c:pt>
                <c:pt idx="1383">
                  <c:v>-2.617</c:v>
                </c:pt>
                <c:pt idx="1384">
                  <c:v>-2.616</c:v>
                </c:pt>
                <c:pt idx="1385">
                  <c:v>-2.615</c:v>
                </c:pt>
                <c:pt idx="1386">
                  <c:v>-2.614</c:v>
                </c:pt>
                <c:pt idx="1387">
                  <c:v>-2.613</c:v>
                </c:pt>
                <c:pt idx="1388">
                  <c:v>-2.612</c:v>
                </c:pt>
                <c:pt idx="1389">
                  <c:v>-2.611</c:v>
                </c:pt>
                <c:pt idx="1390">
                  <c:v>-2.61</c:v>
                </c:pt>
                <c:pt idx="1391">
                  <c:v>-2.609</c:v>
                </c:pt>
                <c:pt idx="1392">
                  <c:v>-2.608</c:v>
                </c:pt>
                <c:pt idx="1393">
                  <c:v>-2.607</c:v>
                </c:pt>
                <c:pt idx="1394">
                  <c:v>-2.606</c:v>
                </c:pt>
                <c:pt idx="1395">
                  <c:v>-2.605</c:v>
                </c:pt>
                <c:pt idx="1396">
                  <c:v>-2.604</c:v>
                </c:pt>
                <c:pt idx="1397">
                  <c:v>-2.603</c:v>
                </c:pt>
                <c:pt idx="1398">
                  <c:v>-2.602</c:v>
                </c:pt>
                <c:pt idx="1399">
                  <c:v>-2.601</c:v>
                </c:pt>
                <c:pt idx="1400">
                  <c:v>-2.6</c:v>
                </c:pt>
                <c:pt idx="1401">
                  <c:v>-2.599</c:v>
                </c:pt>
                <c:pt idx="1402">
                  <c:v>-2.598</c:v>
                </c:pt>
                <c:pt idx="1403">
                  <c:v>-2.597</c:v>
                </c:pt>
                <c:pt idx="1404">
                  <c:v>-2.596</c:v>
                </c:pt>
                <c:pt idx="1405">
                  <c:v>-2.595</c:v>
                </c:pt>
                <c:pt idx="1406">
                  <c:v>-2.594</c:v>
                </c:pt>
                <c:pt idx="1407">
                  <c:v>-2.593</c:v>
                </c:pt>
                <c:pt idx="1408">
                  <c:v>-2.592</c:v>
                </c:pt>
                <c:pt idx="1409">
                  <c:v>-2.591</c:v>
                </c:pt>
                <c:pt idx="1410">
                  <c:v>-2.59</c:v>
                </c:pt>
                <c:pt idx="1411">
                  <c:v>-2.589</c:v>
                </c:pt>
                <c:pt idx="1412">
                  <c:v>-2.588</c:v>
                </c:pt>
                <c:pt idx="1413">
                  <c:v>-2.587</c:v>
                </c:pt>
                <c:pt idx="1414">
                  <c:v>-2.586</c:v>
                </c:pt>
                <c:pt idx="1415">
                  <c:v>-2.585</c:v>
                </c:pt>
                <c:pt idx="1416">
                  <c:v>-2.584</c:v>
                </c:pt>
                <c:pt idx="1417">
                  <c:v>-2.583</c:v>
                </c:pt>
                <c:pt idx="1418">
                  <c:v>-2.582</c:v>
                </c:pt>
                <c:pt idx="1419">
                  <c:v>-2.581</c:v>
                </c:pt>
                <c:pt idx="1420">
                  <c:v>-2.58</c:v>
                </c:pt>
                <c:pt idx="1421">
                  <c:v>-2.579</c:v>
                </c:pt>
                <c:pt idx="1422">
                  <c:v>-2.578</c:v>
                </c:pt>
                <c:pt idx="1423">
                  <c:v>-2.577</c:v>
                </c:pt>
                <c:pt idx="1424">
                  <c:v>-2.576</c:v>
                </c:pt>
                <c:pt idx="1425">
                  <c:v>-2.575</c:v>
                </c:pt>
                <c:pt idx="1426">
                  <c:v>-2.574</c:v>
                </c:pt>
                <c:pt idx="1427">
                  <c:v>-2.573</c:v>
                </c:pt>
                <c:pt idx="1428">
                  <c:v>-2.572</c:v>
                </c:pt>
                <c:pt idx="1429">
                  <c:v>-2.571</c:v>
                </c:pt>
                <c:pt idx="1430">
                  <c:v>-2.57</c:v>
                </c:pt>
                <c:pt idx="1431">
                  <c:v>-2.569</c:v>
                </c:pt>
                <c:pt idx="1432">
                  <c:v>-2.568</c:v>
                </c:pt>
                <c:pt idx="1433">
                  <c:v>-2.567</c:v>
                </c:pt>
                <c:pt idx="1434">
                  <c:v>-2.566</c:v>
                </c:pt>
                <c:pt idx="1435">
                  <c:v>-2.565</c:v>
                </c:pt>
                <c:pt idx="1436">
                  <c:v>-2.564</c:v>
                </c:pt>
                <c:pt idx="1437">
                  <c:v>-2.563</c:v>
                </c:pt>
                <c:pt idx="1438">
                  <c:v>-2.562</c:v>
                </c:pt>
                <c:pt idx="1439">
                  <c:v>-2.561</c:v>
                </c:pt>
                <c:pt idx="1440">
                  <c:v>-2.56</c:v>
                </c:pt>
                <c:pt idx="1441">
                  <c:v>-2.559</c:v>
                </c:pt>
                <c:pt idx="1442">
                  <c:v>-2.558</c:v>
                </c:pt>
                <c:pt idx="1443">
                  <c:v>-2.557</c:v>
                </c:pt>
                <c:pt idx="1444">
                  <c:v>-2.556</c:v>
                </c:pt>
                <c:pt idx="1445">
                  <c:v>-2.555</c:v>
                </c:pt>
                <c:pt idx="1446">
                  <c:v>-2.554</c:v>
                </c:pt>
                <c:pt idx="1447">
                  <c:v>-2.553</c:v>
                </c:pt>
                <c:pt idx="1448">
                  <c:v>-2.552</c:v>
                </c:pt>
                <c:pt idx="1449">
                  <c:v>-2.551</c:v>
                </c:pt>
                <c:pt idx="1450">
                  <c:v>-2.55</c:v>
                </c:pt>
                <c:pt idx="1451">
                  <c:v>-2.549</c:v>
                </c:pt>
                <c:pt idx="1452">
                  <c:v>-2.548</c:v>
                </c:pt>
                <c:pt idx="1453">
                  <c:v>-2.547</c:v>
                </c:pt>
                <c:pt idx="1454">
                  <c:v>-2.546</c:v>
                </c:pt>
                <c:pt idx="1455">
                  <c:v>-2.545</c:v>
                </c:pt>
                <c:pt idx="1456">
                  <c:v>-2.544</c:v>
                </c:pt>
                <c:pt idx="1457">
                  <c:v>-2.543</c:v>
                </c:pt>
                <c:pt idx="1458">
                  <c:v>-2.542</c:v>
                </c:pt>
                <c:pt idx="1459">
                  <c:v>-2.541</c:v>
                </c:pt>
                <c:pt idx="1460">
                  <c:v>-2.54</c:v>
                </c:pt>
                <c:pt idx="1461">
                  <c:v>-2.539</c:v>
                </c:pt>
                <c:pt idx="1462">
                  <c:v>-2.538</c:v>
                </c:pt>
                <c:pt idx="1463">
                  <c:v>-2.537</c:v>
                </c:pt>
                <c:pt idx="1464">
                  <c:v>-2.536</c:v>
                </c:pt>
                <c:pt idx="1465">
                  <c:v>-2.535</c:v>
                </c:pt>
                <c:pt idx="1466">
                  <c:v>-2.534</c:v>
                </c:pt>
                <c:pt idx="1467">
                  <c:v>-2.533</c:v>
                </c:pt>
                <c:pt idx="1468">
                  <c:v>-2.532</c:v>
                </c:pt>
                <c:pt idx="1469">
                  <c:v>-2.531</c:v>
                </c:pt>
                <c:pt idx="1470">
                  <c:v>-2.53</c:v>
                </c:pt>
                <c:pt idx="1471">
                  <c:v>-2.529</c:v>
                </c:pt>
                <c:pt idx="1472">
                  <c:v>-2.528</c:v>
                </c:pt>
                <c:pt idx="1473">
                  <c:v>-2.527</c:v>
                </c:pt>
                <c:pt idx="1474">
                  <c:v>-2.526</c:v>
                </c:pt>
                <c:pt idx="1475">
                  <c:v>-2.525</c:v>
                </c:pt>
                <c:pt idx="1476">
                  <c:v>-2.524</c:v>
                </c:pt>
                <c:pt idx="1477">
                  <c:v>-2.523</c:v>
                </c:pt>
                <c:pt idx="1478">
                  <c:v>-2.522</c:v>
                </c:pt>
                <c:pt idx="1479">
                  <c:v>-2.521</c:v>
                </c:pt>
                <c:pt idx="1480">
                  <c:v>-2.52</c:v>
                </c:pt>
                <c:pt idx="1481">
                  <c:v>-2.519</c:v>
                </c:pt>
                <c:pt idx="1482">
                  <c:v>-2.518</c:v>
                </c:pt>
                <c:pt idx="1483">
                  <c:v>-2.517</c:v>
                </c:pt>
                <c:pt idx="1484">
                  <c:v>-2.516</c:v>
                </c:pt>
                <c:pt idx="1485">
                  <c:v>-2.515</c:v>
                </c:pt>
                <c:pt idx="1486">
                  <c:v>-2.514</c:v>
                </c:pt>
                <c:pt idx="1487">
                  <c:v>-2.513</c:v>
                </c:pt>
                <c:pt idx="1488">
                  <c:v>-2.512</c:v>
                </c:pt>
                <c:pt idx="1489">
                  <c:v>-2.511</c:v>
                </c:pt>
                <c:pt idx="1490">
                  <c:v>-2.51</c:v>
                </c:pt>
                <c:pt idx="1491">
                  <c:v>-2.509</c:v>
                </c:pt>
                <c:pt idx="1492">
                  <c:v>-2.508</c:v>
                </c:pt>
                <c:pt idx="1493">
                  <c:v>-2.507</c:v>
                </c:pt>
                <c:pt idx="1494">
                  <c:v>-2.506</c:v>
                </c:pt>
                <c:pt idx="1495">
                  <c:v>-2.505</c:v>
                </c:pt>
                <c:pt idx="1496">
                  <c:v>-2.504</c:v>
                </c:pt>
                <c:pt idx="1497">
                  <c:v>-2.503</c:v>
                </c:pt>
                <c:pt idx="1498">
                  <c:v>-2.502</c:v>
                </c:pt>
                <c:pt idx="1499">
                  <c:v>-2.501</c:v>
                </c:pt>
                <c:pt idx="1500">
                  <c:v>-2.5</c:v>
                </c:pt>
                <c:pt idx="1501">
                  <c:v>-2.499</c:v>
                </c:pt>
                <c:pt idx="1502">
                  <c:v>-2.498</c:v>
                </c:pt>
                <c:pt idx="1503">
                  <c:v>-2.497</c:v>
                </c:pt>
                <c:pt idx="1504">
                  <c:v>-2.496</c:v>
                </c:pt>
                <c:pt idx="1505">
                  <c:v>-2.495</c:v>
                </c:pt>
                <c:pt idx="1506">
                  <c:v>-2.494</c:v>
                </c:pt>
                <c:pt idx="1507">
                  <c:v>-2.493</c:v>
                </c:pt>
                <c:pt idx="1508">
                  <c:v>-2.492</c:v>
                </c:pt>
                <c:pt idx="1509">
                  <c:v>-2.491</c:v>
                </c:pt>
                <c:pt idx="1510">
                  <c:v>-2.49</c:v>
                </c:pt>
                <c:pt idx="1511">
                  <c:v>-2.489</c:v>
                </c:pt>
                <c:pt idx="1512">
                  <c:v>-2.488</c:v>
                </c:pt>
                <c:pt idx="1513">
                  <c:v>-2.487</c:v>
                </c:pt>
                <c:pt idx="1514">
                  <c:v>-2.486</c:v>
                </c:pt>
                <c:pt idx="1515">
                  <c:v>-2.485</c:v>
                </c:pt>
                <c:pt idx="1516">
                  <c:v>-2.484</c:v>
                </c:pt>
                <c:pt idx="1517">
                  <c:v>-2.483</c:v>
                </c:pt>
                <c:pt idx="1518">
                  <c:v>-2.482</c:v>
                </c:pt>
                <c:pt idx="1519">
                  <c:v>-2.481</c:v>
                </c:pt>
                <c:pt idx="1520">
                  <c:v>-2.48</c:v>
                </c:pt>
                <c:pt idx="1521">
                  <c:v>-2.479</c:v>
                </c:pt>
                <c:pt idx="1522">
                  <c:v>-2.478</c:v>
                </c:pt>
                <c:pt idx="1523">
                  <c:v>-2.477</c:v>
                </c:pt>
                <c:pt idx="1524">
                  <c:v>-2.476</c:v>
                </c:pt>
                <c:pt idx="1525">
                  <c:v>-2.475</c:v>
                </c:pt>
                <c:pt idx="1526">
                  <c:v>-2.474</c:v>
                </c:pt>
                <c:pt idx="1527">
                  <c:v>-2.473</c:v>
                </c:pt>
                <c:pt idx="1528">
                  <c:v>-2.472</c:v>
                </c:pt>
                <c:pt idx="1529">
                  <c:v>-2.471</c:v>
                </c:pt>
                <c:pt idx="1530">
                  <c:v>-2.47</c:v>
                </c:pt>
                <c:pt idx="1531">
                  <c:v>-2.469</c:v>
                </c:pt>
                <c:pt idx="1532">
                  <c:v>-2.468</c:v>
                </c:pt>
                <c:pt idx="1533">
                  <c:v>-2.467</c:v>
                </c:pt>
                <c:pt idx="1534">
                  <c:v>-2.466</c:v>
                </c:pt>
                <c:pt idx="1535">
                  <c:v>-2.465</c:v>
                </c:pt>
                <c:pt idx="1536">
                  <c:v>-2.464</c:v>
                </c:pt>
                <c:pt idx="1537">
                  <c:v>-2.463</c:v>
                </c:pt>
                <c:pt idx="1538">
                  <c:v>-2.462</c:v>
                </c:pt>
                <c:pt idx="1539">
                  <c:v>-2.461</c:v>
                </c:pt>
                <c:pt idx="1540">
                  <c:v>-2.46</c:v>
                </c:pt>
                <c:pt idx="1541">
                  <c:v>-2.459</c:v>
                </c:pt>
                <c:pt idx="1542">
                  <c:v>-2.458</c:v>
                </c:pt>
                <c:pt idx="1543">
                  <c:v>-2.457</c:v>
                </c:pt>
                <c:pt idx="1544">
                  <c:v>-2.456</c:v>
                </c:pt>
                <c:pt idx="1545">
                  <c:v>-2.455</c:v>
                </c:pt>
                <c:pt idx="1546">
                  <c:v>-2.454</c:v>
                </c:pt>
                <c:pt idx="1547">
                  <c:v>-2.453</c:v>
                </c:pt>
                <c:pt idx="1548">
                  <c:v>-2.452</c:v>
                </c:pt>
                <c:pt idx="1549">
                  <c:v>-2.451</c:v>
                </c:pt>
                <c:pt idx="1550">
                  <c:v>-2.45</c:v>
                </c:pt>
                <c:pt idx="1551">
                  <c:v>-2.449</c:v>
                </c:pt>
                <c:pt idx="1552">
                  <c:v>-2.448</c:v>
                </c:pt>
                <c:pt idx="1553">
                  <c:v>-2.447</c:v>
                </c:pt>
                <c:pt idx="1554">
                  <c:v>-2.446</c:v>
                </c:pt>
                <c:pt idx="1555">
                  <c:v>-2.445</c:v>
                </c:pt>
                <c:pt idx="1556">
                  <c:v>-2.444</c:v>
                </c:pt>
                <c:pt idx="1557">
                  <c:v>-2.443</c:v>
                </c:pt>
                <c:pt idx="1558">
                  <c:v>-2.442</c:v>
                </c:pt>
                <c:pt idx="1559">
                  <c:v>-2.441</c:v>
                </c:pt>
                <c:pt idx="1560">
                  <c:v>-2.44</c:v>
                </c:pt>
                <c:pt idx="1561">
                  <c:v>-2.439</c:v>
                </c:pt>
                <c:pt idx="1562">
                  <c:v>-2.438</c:v>
                </c:pt>
                <c:pt idx="1563">
                  <c:v>-2.437</c:v>
                </c:pt>
                <c:pt idx="1564">
                  <c:v>-2.436</c:v>
                </c:pt>
                <c:pt idx="1565">
                  <c:v>-2.435</c:v>
                </c:pt>
                <c:pt idx="1566">
                  <c:v>-2.434</c:v>
                </c:pt>
                <c:pt idx="1567">
                  <c:v>-2.433</c:v>
                </c:pt>
                <c:pt idx="1568">
                  <c:v>-2.432</c:v>
                </c:pt>
                <c:pt idx="1569">
                  <c:v>-2.431</c:v>
                </c:pt>
                <c:pt idx="1570">
                  <c:v>-2.43</c:v>
                </c:pt>
                <c:pt idx="1571">
                  <c:v>-2.429</c:v>
                </c:pt>
                <c:pt idx="1572">
                  <c:v>-2.428</c:v>
                </c:pt>
                <c:pt idx="1573">
                  <c:v>-2.427</c:v>
                </c:pt>
                <c:pt idx="1574">
                  <c:v>-2.426</c:v>
                </c:pt>
                <c:pt idx="1575">
                  <c:v>-2.425</c:v>
                </c:pt>
                <c:pt idx="1576">
                  <c:v>-2.424</c:v>
                </c:pt>
                <c:pt idx="1577">
                  <c:v>-2.423</c:v>
                </c:pt>
                <c:pt idx="1578">
                  <c:v>-2.422</c:v>
                </c:pt>
                <c:pt idx="1579">
                  <c:v>-2.421</c:v>
                </c:pt>
                <c:pt idx="1580">
                  <c:v>-2.42</c:v>
                </c:pt>
                <c:pt idx="1581">
                  <c:v>-2.419</c:v>
                </c:pt>
                <c:pt idx="1582">
                  <c:v>-2.418</c:v>
                </c:pt>
                <c:pt idx="1583">
                  <c:v>-2.417</c:v>
                </c:pt>
                <c:pt idx="1584">
                  <c:v>-2.416</c:v>
                </c:pt>
                <c:pt idx="1585">
                  <c:v>-2.415</c:v>
                </c:pt>
                <c:pt idx="1586">
                  <c:v>-2.414</c:v>
                </c:pt>
                <c:pt idx="1587">
                  <c:v>-2.413</c:v>
                </c:pt>
                <c:pt idx="1588">
                  <c:v>-2.412</c:v>
                </c:pt>
                <c:pt idx="1589">
                  <c:v>-2.411</c:v>
                </c:pt>
                <c:pt idx="1590">
                  <c:v>-2.41</c:v>
                </c:pt>
                <c:pt idx="1591">
                  <c:v>-2.409</c:v>
                </c:pt>
                <c:pt idx="1592">
                  <c:v>-2.408</c:v>
                </c:pt>
                <c:pt idx="1593">
                  <c:v>-2.407</c:v>
                </c:pt>
                <c:pt idx="1594">
                  <c:v>-2.406</c:v>
                </c:pt>
                <c:pt idx="1595">
                  <c:v>-2.405</c:v>
                </c:pt>
                <c:pt idx="1596">
                  <c:v>-2.404</c:v>
                </c:pt>
                <c:pt idx="1597">
                  <c:v>-2.403</c:v>
                </c:pt>
                <c:pt idx="1598">
                  <c:v>-2.402</c:v>
                </c:pt>
                <c:pt idx="1599">
                  <c:v>-2.401</c:v>
                </c:pt>
                <c:pt idx="1600">
                  <c:v>-2.4</c:v>
                </c:pt>
                <c:pt idx="1601">
                  <c:v>-2.399</c:v>
                </c:pt>
                <c:pt idx="1602">
                  <c:v>-2.398</c:v>
                </c:pt>
                <c:pt idx="1603">
                  <c:v>-2.397</c:v>
                </c:pt>
                <c:pt idx="1604">
                  <c:v>-2.396</c:v>
                </c:pt>
                <c:pt idx="1605">
                  <c:v>-2.395</c:v>
                </c:pt>
                <c:pt idx="1606">
                  <c:v>-2.394</c:v>
                </c:pt>
                <c:pt idx="1607">
                  <c:v>-2.393</c:v>
                </c:pt>
                <c:pt idx="1608">
                  <c:v>-2.392</c:v>
                </c:pt>
                <c:pt idx="1609">
                  <c:v>-2.391</c:v>
                </c:pt>
                <c:pt idx="1610">
                  <c:v>-2.39</c:v>
                </c:pt>
                <c:pt idx="1611">
                  <c:v>-2.389</c:v>
                </c:pt>
                <c:pt idx="1612">
                  <c:v>-2.388</c:v>
                </c:pt>
                <c:pt idx="1613">
                  <c:v>-2.387</c:v>
                </c:pt>
                <c:pt idx="1614">
                  <c:v>-2.386</c:v>
                </c:pt>
                <c:pt idx="1615">
                  <c:v>-2.385</c:v>
                </c:pt>
                <c:pt idx="1616">
                  <c:v>-2.384</c:v>
                </c:pt>
                <c:pt idx="1617">
                  <c:v>-2.383</c:v>
                </c:pt>
                <c:pt idx="1618">
                  <c:v>-2.382</c:v>
                </c:pt>
                <c:pt idx="1619">
                  <c:v>-2.381</c:v>
                </c:pt>
                <c:pt idx="1620">
                  <c:v>-2.38</c:v>
                </c:pt>
                <c:pt idx="1621">
                  <c:v>-2.379</c:v>
                </c:pt>
                <c:pt idx="1622">
                  <c:v>-2.378</c:v>
                </c:pt>
                <c:pt idx="1623">
                  <c:v>-2.377</c:v>
                </c:pt>
                <c:pt idx="1624">
                  <c:v>-2.376</c:v>
                </c:pt>
                <c:pt idx="1625">
                  <c:v>-2.375</c:v>
                </c:pt>
                <c:pt idx="1626">
                  <c:v>-2.374</c:v>
                </c:pt>
                <c:pt idx="1627">
                  <c:v>-2.373</c:v>
                </c:pt>
                <c:pt idx="1628">
                  <c:v>-2.372</c:v>
                </c:pt>
                <c:pt idx="1629">
                  <c:v>-2.371</c:v>
                </c:pt>
                <c:pt idx="1630">
                  <c:v>-2.37</c:v>
                </c:pt>
                <c:pt idx="1631">
                  <c:v>-2.369</c:v>
                </c:pt>
                <c:pt idx="1632">
                  <c:v>-2.368</c:v>
                </c:pt>
                <c:pt idx="1633">
                  <c:v>-2.367</c:v>
                </c:pt>
                <c:pt idx="1634">
                  <c:v>-2.366</c:v>
                </c:pt>
                <c:pt idx="1635">
                  <c:v>-2.365</c:v>
                </c:pt>
                <c:pt idx="1636">
                  <c:v>-2.364</c:v>
                </c:pt>
                <c:pt idx="1637">
                  <c:v>-2.363</c:v>
                </c:pt>
                <c:pt idx="1638">
                  <c:v>-2.362</c:v>
                </c:pt>
                <c:pt idx="1639">
                  <c:v>-2.361</c:v>
                </c:pt>
                <c:pt idx="1640">
                  <c:v>-2.36</c:v>
                </c:pt>
                <c:pt idx="1641">
                  <c:v>-2.359</c:v>
                </c:pt>
                <c:pt idx="1642">
                  <c:v>-2.358</c:v>
                </c:pt>
                <c:pt idx="1643">
                  <c:v>-2.357</c:v>
                </c:pt>
                <c:pt idx="1644">
                  <c:v>-2.356</c:v>
                </c:pt>
                <c:pt idx="1645">
                  <c:v>-2.355</c:v>
                </c:pt>
                <c:pt idx="1646">
                  <c:v>-2.354</c:v>
                </c:pt>
                <c:pt idx="1647">
                  <c:v>-2.353</c:v>
                </c:pt>
                <c:pt idx="1648">
                  <c:v>-2.352</c:v>
                </c:pt>
                <c:pt idx="1649">
                  <c:v>-2.351</c:v>
                </c:pt>
                <c:pt idx="1650">
                  <c:v>-2.35</c:v>
                </c:pt>
                <c:pt idx="1651">
                  <c:v>-2.349</c:v>
                </c:pt>
                <c:pt idx="1652">
                  <c:v>-2.348</c:v>
                </c:pt>
                <c:pt idx="1653">
                  <c:v>-2.347</c:v>
                </c:pt>
                <c:pt idx="1654">
                  <c:v>-2.346</c:v>
                </c:pt>
                <c:pt idx="1655">
                  <c:v>-2.345</c:v>
                </c:pt>
                <c:pt idx="1656">
                  <c:v>-2.344</c:v>
                </c:pt>
                <c:pt idx="1657">
                  <c:v>-2.343</c:v>
                </c:pt>
                <c:pt idx="1658">
                  <c:v>-2.342</c:v>
                </c:pt>
                <c:pt idx="1659">
                  <c:v>-2.341</c:v>
                </c:pt>
                <c:pt idx="1660">
                  <c:v>-2.34</c:v>
                </c:pt>
                <c:pt idx="1661">
                  <c:v>-2.339</c:v>
                </c:pt>
                <c:pt idx="1662">
                  <c:v>-2.338</c:v>
                </c:pt>
                <c:pt idx="1663">
                  <c:v>-2.337</c:v>
                </c:pt>
                <c:pt idx="1664">
                  <c:v>-2.336</c:v>
                </c:pt>
                <c:pt idx="1665">
                  <c:v>-2.335</c:v>
                </c:pt>
                <c:pt idx="1666">
                  <c:v>-2.334</c:v>
                </c:pt>
                <c:pt idx="1667">
                  <c:v>-2.333</c:v>
                </c:pt>
                <c:pt idx="1668">
                  <c:v>-2.332</c:v>
                </c:pt>
                <c:pt idx="1669">
                  <c:v>-2.331</c:v>
                </c:pt>
                <c:pt idx="1670">
                  <c:v>-2.33</c:v>
                </c:pt>
                <c:pt idx="1671">
                  <c:v>-2.329</c:v>
                </c:pt>
                <c:pt idx="1672">
                  <c:v>-2.328</c:v>
                </c:pt>
                <c:pt idx="1673">
                  <c:v>-2.327</c:v>
                </c:pt>
                <c:pt idx="1674">
                  <c:v>-2.326</c:v>
                </c:pt>
                <c:pt idx="1675">
                  <c:v>-2.325</c:v>
                </c:pt>
                <c:pt idx="1676">
                  <c:v>-2.324</c:v>
                </c:pt>
                <c:pt idx="1677">
                  <c:v>-2.323</c:v>
                </c:pt>
                <c:pt idx="1678">
                  <c:v>-2.322</c:v>
                </c:pt>
                <c:pt idx="1679">
                  <c:v>-2.321</c:v>
                </c:pt>
                <c:pt idx="1680">
                  <c:v>-2.32</c:v>
                </c:pt>
                <c:pt idx="1681">
                  <c:v>-2.319</c:v>
                </c:pt>
                <c:pt idx="1682">
                  <c:v>-2.318</c:v>
                </c:pt>
                <c:pt idx="1683">
                  <c:v>-2.317</c:v>
                </c:pt>
                <c:pt idx="1684">
                  <c:v>-2.316</c:v>
                </c:pt>
                <c:pt idx="1685">
                  <c:v>-2.315</c:v>
                </c:pt>
                <c:pt idx="1686">
                  <c:v>-2.314</c:v>
                </c:pt>
                <c:pt idx="1687">
                  <c:v>-2.313</c:v>
                </c:pt>
                <c:pt idx="1688">
                  <c:v>-2.312</c:v>
                </c:pt>
                <c:pt idx="1689">
                  <c:v>-2.311</c:v>
                </c:pt>
                <c:pt idx="1690">
                  <c:v>-2.31</c:v>
                </c:pt>
                <c:pt idx="1691">
                  <c:v>-2.309</c:v>
                </c:pt>
                <c:pt idx="1692">
                  <c:v>-2.308</c:v>
                </c:pt>
                <c:pt idx="1693">
                  <c:v>-2.307</c:v>
                </c:pt>
                <c:pt idx="1694">
                  <c:v>-2.306</c:v>
                </c:pt>
                <c:pt idx="1695">
                  <c:v>-2.305</c:v>
                </c:pt>
                <c:pt idx="1696">
                  <c:v>-2.304</c:v>
                </c:pt>
                <c:pt idx="1697">
                  <c:v>-2.303</c:v>
                </c:pt>
                <c:pt idx="1698">
                  <c:v>-2.302</c:v>
                </c:pt>
                <c:pt idx="1699">
                  <c:v>-2.301</c:v>
                </c:pt>
                <c:pt idx="1700">
                  <c:v>-2.3</c:v>
                </c:pt>
                <c:pt idx="1701">
                  <c:v>-2.299</c:v>
                </c:pt>
                <c:pt idx="1702">
                  <c:v>-2.298</c:v>
                </c:pt>
                <c:pt idx="1703">
                  <c:v>-2.297</c:v>
                </c:pt>
                <c:pt idx="1704">
                  <c:v>-2.296</c:v>
                </c:pt>
                <c:pt idx="1705">
                  <c:v>-2.295</c:v>
                </c:pt>
                <c:pt idx="1706">
                  <c:v>-2.294</c:v>
                </c:pt>
                <c:pt idx="1707">
                  <c:v>-2.293</c:v>
                </c:pt>
                <c:pt idx="1708">
                  <c:v>-2.292</c:v>
                </c:pt>
                <c:pt idx="1709">
                  <c:v>-2.291</c:v>
                </c:pt>
                <c:pt idx="1710">
                  <c:v>-2.29</c:v>
                </c:pt>
                <c:pt idx="1711">
                  <c:v>-2.289</c:v>
                </c:pt>
                <c:pt idx="1712">
                  <c:v>-2.288</c:v>
                </c:pt>
                <c:pt idx="1713">
                  <c:v>-2.287</c:v>
                </c:pt>
                <c:pt idx="1714">
                  <c:v>-2.286</c:v>
                </c:pt>
                <c:pt idx="1715">
                  <c:v>-2.285</c:v>
                </c:pt>
                <c:pt idx="1716">
                  <c:v>-2.284</c:v>
                </c:pt>
                <c:pt idx="1717">
                  <c:v>-2.283</c:v>
                </c:pt>
                <c:pt idx="1718">
                  <c:v>-2.282</c:v>
                </c:pt>
                <c:pt idx="1719">
                  <c:v>-2.281</c:v>
                </c:pt>
                <c:pt idx="1720">
                  <c:v>-2.28</c:v>
                </c:pt>
                <c:pt idx="1721">
                  <c:v>-2.279</c:v>
                </c:pt>
                <c:pt idx="1722">
                  <c:v>-2.278</c:v>
                </c:pt>
                <c:pt idx="1723">
                  <c:v>-2.277</c:v>
                </c:pt>
                <c:pt idx="1724">
                  <c:v>-2.276</c:v>
                </c:pt>
                <c:pt idx="1725">
                  <c:v>-2.275</c:v>
                </c:pt>
                <c:pt idx="1726">
                  <c:v>-2.274</c:v>
                </c:pt>
                <c:pt idx="1727">
                  <c:v>-2.273</c:v>
                </c:pt>
                <c:pt idx="1728">
                  <c:v>-2.272</c:v>
                </c:pt>
                <c:pt idx="1729">
                  <c:v>-2.271</c:v>
                </c:pt>
                <c:pt idx="1730">
                  <c:v>-2.27</c:v>
                </c:pt>
                <c:pt idx="1731">
                  <c:v>-2.269</c:v>
                </c:pt>
                <c:pt idx="1732">
                  <c:v>-2.268</c:v>
                </c:pt>
                <c:pt idx="1733">
                  <c:v>-2.267</c:v>
                </c:pt>
                <c:pt idx="1734">
                  <c:v>-2.266</c:v>
                </c:pt>
                <c:pt idx="1735">
                  <c:v>-2.265</c:v>
                </c:pt>
                <c:pt idx="1736">
                  <c:v>-2.264</c:v>
                </c:pt>
                <c:pt idx="1737">
                  <c:v>-2.263</c:v>
                </c:pt>
                <c:pt idx="1738">
                  <c:v>-2.262</c:v>
                </c:pt>
                <c:pt idx="1739">
                  <c:v>-2.261</c:v>
                </c:pt>
                <c:pt idx="1740">
                  <c:v>-2.26</c:v>
                </c:pt>
                <c:pt idx="1741">
                  <c:v>-2.259</c:v>
                </c:pt>
                <c:pt idx="1742">
                  <c:v>-2.258</c:v>
                </c:pt>
                <c:pt idx="1743">
                  <c:v>-2.257</c:v>
                </c:pt>
                <c:pt idx="1744">
                  <c:v>-2.256</c:v>
                </c:pt>
                <c:pt idx="1745">
                  <c:v>-2.255</c:v>
                </c:pt>
                <c:pt idx="1746">
                  <c:v>-2.254</c:v>
                </c:pt>
                <c:pt idx="1747">
                  <c:v>-2.253</c:v>
                </c:pt>
                <c:pt idx="1748">
                  <c:v>-2.252</c:v>
                </c:pt>
                <c:pt idx="1749">
                  <c:v>-2.251</c:v>
                </c:pt>
                <c:pt idx="1750">
                  <c:v>-2.25</c:v>
                </c:pt>
                <c:pt idx="1751">
                  <c:v>-2.249</c:v>
                </c:pt>
                <c:pt idx="1752">
                  <c:v>-2.248</c:v>
                </c:pt>
                <c:pt idx="1753">
                  <c:v>-2.247</c:v>
                </c:pt>
                <c:pt idx="1754">
                  <c:v>-2.246</c:v>
                </c:pt>
                <c:pt idx="1755">
                  <c:v>-2.245</c:v>
                </c:pt>
                <c:pt idx="1756">
                  <c:v>-2.244</c:v>
                </c:pt>
                <c:pt idx="1757">
                  <c:v>-2.243</c:v>
                </c:pt>
                <c:pt idx="1758">
                  <c:v>-2.242</c:v>
                </c:pt>
                <c:pt idx="1759">
                  <c:v>-2.241</c:v>
                </c:pt>
                <c:pt idx="1760">
                  <c:v>-2.24</c:v>
                </c:pt>
                <c:pt idx="1761">
                  <c:v>-2.239</c:v>
                </c:pt>
                <c:pt idx="1762">
                  <c:v>-2.238</c:v>
                </c:pt>
                <c:pt idx="1763">
                  <c:v>-2.237</c:v>
                </c:pt>
                <c:pt idx="1764">
                  <c:v>-2.236</c:v>
                </c:pt>
                <c:pt idx="1765">
                  <c:v>-2.235</c:v>
                </c:pt>
                <c:pt idx="1766">
                  <c:v>-2.234</c:v>
                </c:pt>
                <c:pt idx="1767">
                  <c:v>-2.233</c:v>
                </c:pt>
                <c:pt idx="1768">
                  <c:v>-2.232</c:v>
                </c:pt>
                <c:pt idx="1769">
                  <c:v>-2.231</c:v>
                </c:pt>
                <c:pt idx="1770">
                  <c:v>-2.23</c:v>
                </c:pt>
                <c:pt idx="1771">
                  <c:v>-2.229</c:v>
                </c:pt>
                <c:pt idx="1772">
                  <c:v>-2.228</c:v>
                </c:pt>
                <c:pt idx="1773">
                  <c:v>-2.227</c:v>
                </c:pt>
                <c:pt idx="1774">
                  <c:v>-2.226</c:v>
                </c:pt>
                <c:pt idx="1775">
                  <c:v>-2.225</c:v>
                </c:pt>
                <c:pt idx="1776">
                  <c:v>-2.224</c:v>
                </c:pt>
                <c:pt idx="1777">
                  <c:v>-2.223</c:v>
                </c:pt>
                <c:pt idx="1778">
                  <c:v>-2.222</c:v>
                </c:pt>
                <c:pt idx="1779">
                  <c:v>-2.221</c:v>
                </c:pt>
                <c:pt idx="1780">
                  <c:v>-2.22</c:v>
                </c:pt>
                <c:pt idx="1781">
                  <c:v>-2.219</c:v>
                </c:pt>
                <c:pt idx="1782">
                  <c:v>-2.218</c:v>
                </c:pt>
                <c:pt idx="1783">
                  <c:v>-2.217</c:v>
                </c:pt>
                <c:pt idx="1784">
                  <c:v>-2.216</c:v>
                </c:pt>
                <c:pt idx="1785">
                  <c:v>-2.215</c:v>
                </c:pt>
                <c:pt idx="1786">
                  <c:v>-2.214</c:v>
                </c:pt>
                <c:pt idx="1787">
                  <c:v>-2.213</c:v>
                </c:pt>
                <c:pt idx="1788">
                  <c:v>-2.212</c:v>
                </c:pt>
                <c:pt idx="1789">
                  <c:v>-2.211</c:v>
                </c:pt>
                <c:pt idx="1790">
                  <c:v>-2.21</c:v>
                </c:pt>
                <c:pt idx="1791">
                  <c:v>-2.209</c:v>
                </c:pt>
                <c:pt idx="1792">
                  <c:v>-2.208</c:v>
                </c:pt>
                <c:pt idx="1793">
                  <c:v>-2.207</c:v>
                </c:pt>
                <c:pt idx="1794">
                  <c:v>-2.206</c:v>
                </c:pt>
                <c:pt idx="1795">
                  <c:v>-2.205</c:v>
                </c:pt>
                <c:pt idx="1796">
                  <c:v>-2.204</c:v>
                </c:pt>
                <c:pt idx="1797">
                  <c:v>-2.203</c:v>
                </c:pt>
                <c:pt idx="1798">
                  <c:v>-2.202</c:v>
                </c:pt>
                <c:pt idx="1799">
                  <c:v>-2.201</c:v>
                </c:pt>
                <c:pt idx="1800">
                  <c:v>-2.2</c:v>
                </c:pt>
                <c:pt idx="1801">
                  <c:v>-2.199</c:v>
                </c:pt>
                <c:pt idx="1802">
                  <c:v>-2.198</c:v>
                </c:pt>
                <c:pt idx="1803">
                  <c:v>-2.197</c:v>
                </c:pt>
                <c:pt idx="1804">
                  <c:v>-2.196</c:v>
                </c:pt>
                <c:pt idx="1805">
                  <c:v>-2.195</c:v>
                </c:pt>
                <c:pt idx="1806">
                  <c:v>-2.194</c:v>
                </c:pt>
                <c:pt idx="1807">
                  <c:v>-2.193</c:v>
                </c:pt>
                <c:pt idx="1808">
                  <c:v>-2.192</c:v>
                </c:pt>
                <c:pt idx="1809">
                  <c:v>-2.191</c:v>
                </c:pt>
                <c:pt idx="1810">
                  <c:v>-2.19</c:v>
                </c:pt>
                <c:pt idx="1811">
                  <c:v>-2.189</c:v>
                </c:pt>
                <c:pt idx="1812">
                  <c:v>-2.188</c:v>
                </c:pt>
                <c:pt idx="1813">
                  <c:v>-2.187</c:v>
                </c:pt>
                <c:pt idx="1814">
                  <c:v>-2.186</c:v>
                </c:pt>
                <c:pt idx="1815">
                  <c:v>-2.185</c:v>
                </c:pt>
                <c:pt idx="1816">
                  <c:v>-2.184</c:v>
                </c:pt>
                <c:pt idx="1817">
                  <c:v>-2.183</c:v>
                </c:pt>
                <c:pt idx="1818">
                  <c:v>-2.182</c:v>
                </c:pt>
                <c:pt idx="1819">
                  <c:v>-2.181</c:v>
                </c:pt>
                <c:pt idx="1820">
                  <c:v>-2.18</c:v>
                </c:pt>
                <c:pt idx="1821">
                  <c:v>-2.179</c:v>
                </c:pt>
                <c:pt idx="1822">
                  <c:v>-2.178</c:v>
                </c:pt>
                <c:pt idx="1823">
                  <c:v>-2.177</c:v>
                </c:pt>
                <c:pt idx="1824">
                  <c:v>-2.176</c:v>
                </c:pt>
                <c:pt idx="1825">
                  <c:v>-2.175</c:v>
                </c:pt>
                <c:pt idx="1826">
                  <c:v>-2.174</c:v>
                </c:pt>
                <c:pt idx="1827">
                  <c:v>-2.173</c:v>
                </c:pt>
                <c:pt idx="1828">
                  <c:v>-2.172</c:v>
                </c:pt>
                <c:pt idx="1829">
                  <c:v>-2.171</c:v>
                </c:pt>
                <c:pt idx="1830">
                  <c:v>-2.17</c:v>
                </c:pt>
                <c:pt idx="1831">
                  <c:v>-2.169</c:v>
                </c:pt>
                <c:pt idx="1832">
                  <c:v>-2.168</c:v>
                </c:pt>
                <c:pt idx="1833">
                  <c:v>-2.167</c:v>
                </c:pt>
                <c:pt idx="1834">
                  <c:v>-2.166</c:v>
                </c:pt>
                <c:pt idx="1835">
                  <c:v>-2.165</c:v>
                </c:pt>
                <c:pt idx="1836">
                  <c:v>-2.164</c:v>
                </c:pt>
                <c:pt idx="1837">
                  <c:v>-2.163</c:v>
                </c:pt>
                <c:pt idx="1838">
                  <c:v>-2.162</c:v>
                </c:pt>
                <c:pt idx="1839">
                  <c:v>-2.161</c:v>
                </c:pt>
                <c:pt idx="1840">
                  <c:v>-2.16</c:v>
                </c:pt>
                <c:pt idx="1841">
                  <c:v>-2.159</c:v>
                </c:pt>
                <c:pt idx="1842">
                  <c:v>-2.158</c:v>
                </c:pt>
                <c:pt idx="1843">
                  <c:v>-2.157</c:v>
                </c:pt>
                <c:pt idx="1844">
                  <c:v>-2.156</c:v>
                </c:pt>
                <c:pt idx="1845">
                  <c:v>-2.155</c:v>
                </c:pt>
                <c:pt idx="1846">
                  <c:v>-2.154</c:v>
                </c:pt>
                <c:pt idx="1847">
                  <c:v>-2.153</c:v>
                </c:pt>
                <c:pt idx="1848">
                  <c:v>-2.152</c:v>
                </c:pt>
                <c:pt idx="1849">
                  <c:v>-2.151</c:v>
                </c:pt>
                <c:pt idx="1850">
                  <c:v>-2.15</c:v>
                </c:pt>
                <c:pt idx="1851">
                  <c:v>-2.149</c:v>
                </c:pt>
                <c:pt idx="1852">
                  <c:v>-2.148</c:v>
                </c:pt>
                <c:pt idx="1853">
                  <c:v>-2.147</c:v>
                </c:pt>
                <c:pt idx="1854">
                  <c:v>-2.146</c:v>
                </c:pt>
                <c:pt idx="1855">
                  <c:v>-2.145</c:v>
                </c:pt>
                <c:pt idx="1856">
                  <c:v>-2.144</c:v>
                </c:pt>
                <c:pt idx="1857">
                  <c:v>-2.143</c:v>
                </c:pt>
                <c:pt idx="1858">
                  <c:v>-2.142</c:v>
                </c:pt>
                <c:pt idx="1859">
                  <c:v>-2.141</c:v>
                </c:pt>
                <c:pt idx="1860">
                  <c:v>-2.14</c:v>
                </c:pt>
                <c:pt idx="1861">
                  <c:v>-2.139</c:v>
                </c:pt>
                <c:pt idx="1862">
                  <c:v>-2.138</c:v>
                </c:pt>
                <c:pt idx="1863">
                  <c:v>-2.137</c:v>
                </c:pt>
                <c:pt idx="1864">
                  <c:v>-2.136</c:v>
                </c:pt>
                <c:pt idx="1865">
                  <c:v>-2.135</c:v>
                </c:pt>
                <c:pt idx="1866">
                  <c:v>-2.134</c:v>
                </c:pt>
                <c:pt idx="1867">
                  <c:v>-2.133</c:v>
                </c:pt>
                <c:pt idx="1868">
                  <c:v>-2.132</c:v>
                </c:pt>
                <c:pt idx="1869">
                  <c:v>-2.131</c:v>
                </c:pt>
                <c:pt idx="1870">
                  <c:v>-2.13</c:v>
                </c:pt>
                <c:pt idx="1871">
                  <c:v>-2.129</c:v>
                </c:pt>
                <c:pt idx="1872">
                  <c:v>-2.128</c:v>
                </c:pt>
                <c:pt idx="1873">
                  <c:v>-2.127</c:v>
                </c:pt>
                <c:pt idx="1874">
                  <c:v>-2.126</c:v>
                </c:pt>
                <c:pt idx="1875">
                  <c:v>-2.125</c:v>
                </c:pt>
                <c:pt idx="1876">
                  <c:v>-2.124</c:v>
                </c:pt>
                <c:pt idx="1877">
                  <c:v>-2.123</c:v>
                </c:pt>
                <c:pt idx="1878">
                  <c:v>-2.122</c:v>
                </c:pt>
                <c:pt idx="1879">
                  <c:v>-2.121</c:v>
                </c:pt>
                <c:pt idx="1880">
                  <c:v>-2.12</c:v>
                </c:pt>
                <c:pt idx="1881">
                  <c:v>-2.119</c:v>
                </c:pt>
                <c:pt idx="1882">
                  <c:v>-2.118</c:v>
                </c:pt>
                <c:pt idx="1883">
                  <c:v>-2.117</c:v>
                </c:pt>
                <c:pt idx="1884">
                  <c:v>-2.116</c:v>
                </c:pt>
                <c:pt idx="1885">
                  <c:v>-2.115</c:v>
                </c:pt>
                <c:pt idx="1886">
                  <c:v>-2.114</c:v>
                </c:pt>
                <c:pt idx="1887">
                  <c:v>-2.113</c:v>
                </c:pt>
                <c:pt idx="1888">
                  <c:v>-2.112</c:v>
                </c:pt>
                <c:pt idx="1889">
                  <c:v>-2.111</c:v>
                </c:pt>
                <c:pt idx="1890">
                  <c:v>-2.11</c:v>
                </c:pt>
                <c:pt idx="1891">
                  <c:v>-2.109</c:v>
                </c:pt>
                <c:pt idx="1892">
                  <c:v>-2.108</c:v>
                </c:pt>
                <c:pt idx="1893">
                  <c:v>-2.107</c:v>
                </c:pt>
                <c:pt idx="1894">
                  <c:v>-2.106</c:v>
                </c:pt>
                <c:pt idx="1895">
                  <c:v>-2.105</c:v>
                </c:pt>
                <c:pt idx="1896">
                  <c:v>-2.104</c:v>
                </c:pt>
                <c:pt idx="1897">
                  <c:v>-2.103</c:v>
                </c:pt>
                <c:pt idx="1898">
                  <c:v>-2.102</c:v>
                </c:pt>
                <c:pt idx="1899">
                  <c:v>-2.101</c:v>
                </c:pt>
                <c:pt idx="1900">
                  <c:v>-2.1</c:v>
                </c:pt>
                <c:pt idx="1901">
                  <c:v>-2.099</c:v>
                </c:pt>
                <c:pt idx="1902">
                  <c:v>-2.098</c:v>
                </c:pt>
                <c:pt idx="1903">
                  <c:v>-2.097</c:v>
                </c:pt>
                <c:pt idx="1904">
                  <c:v>-2.096</c:v>
                </c:pt>
                <c:pt idx="1905">
                  <c:v>-2.095</c:v>
                </c:pt>
                <c:pt idx="1906">
                  <c:v>-2.094</c:v>
                </c:pt>
                <c:pt idx="1907">
                  <c:v>-2.093</c:v>
                </c:pt>
                <c:pt idx="1908">
                  <c:v>-2.092</c:v>
                </c:pt>
                <c:pt idx="1909">
                  <c:v>-2.091</c:v>
                </c:pt>
                <c:pt idx="1910">
                  <c:v>-2.09</c:v>
                </c:pt>
                <c:pt idx="1911">
                  <c:v>-2.089</c:v>
                </c:pt>
                <c:pt idx="1912">
                  <c:v>-2.088</c:v>
                </c:pt>
                <c:pt idx="1913">
                  <c:v>-2.087</c:v>
                </c:pt>
                <c:pt idx="1914">
                  <c:v>-2.086</c:v>
                </c:pt>
                <c:pt idx="1915">
                  <c:v>-2.085</c:v>
                </c:pt>
                <c:pt idx="1916">
                  <c:v>-2.084</c:v>
                </c:pt>
                <c:pt idx="1917">
                  <c:v>-2.083</c:v>
                </c:pt>
                <c:pt idx="1918">
                  <c:v>-2.082</c:v>
                </c:pt>
                <c:pt idx="1919">
                  <c:v>-2.081</c:v>
                </c:pt>
                <c:pt idx="1920">
                  <c:v>-2.08</c:v>
                </c:pt>
                <c:pt idx="1921">
                  <c:v>-2.079</c:v>
                </c:pt>
                <c:pt idx="1922">
                  <c:v>-2.078</c:v>
                </c:pt>
                <c:pt idx="1923">
                  <c:v>-2.077</c:v>
                </c:pt>
                <c:pt idx="1924">
                  <c:v>-2.076</c:v>
                </c:pt>
                <c:pt idx="1925">
                  <c:v>-2.075</c:v>
                </c:pt>
                <c:pt idx="1926">
                  <c:v>-2.074</c:v>
                </c:pt>
                <c:pt idx="1927">
                  <c:v>-2.073</c:v>
                </c:pt>
                <c:pt idx="1928">
                  <c:v>-2.072</c:v>
                </c:pt>
                <c:pt idx="1929">
                  <c:v>-2.071</c:v>
                </c:pt>
                <c:pt idx="1930">
                  <c:v>-2.07</c:v>
                </c:pt>
                <c:pt idx="1931">
                  <c:v>-2.069</c:v>
                </c:pt>
                <c:pt idx="1932">
                  <c:v>-2.068</c:v>
                </c:pt>
                <c:pt idx="1933">
                  <c:v>-2.067</c:v>
                </c:pt>
                <c:pt idx="1934">
                  <c:v>-2.066</c:v>
                </c:pt>
                <c:pt idx="1935">
                  <c:v>-2.065</c:v>
                </c:pt>
                <c:pt idx="1936">
                  <c:v>-2.064</c:v>
                </c:pt>
                <c:pt idx="1937">
                  <c:v>-2.063</c:v>
                </c:pt>
                <c:pt idx="1938">
                  <c:v>-2.062</c:v>
                </c:pt>
                <c:pt idx="1939">
                  <c:v>-2.061</c:v>
                </c:pt>
                <c:pt idx="1940">
                  <c:v>-2.06</c:v>
                </c:pt>
                <c:pt idx="1941">
                  <c:v>-2.059</c:v>
                </c:pt>
                <c:pt idx="1942">
                  <c:v>-2.058</c:v>
                </c:pt>
                <c:pt idx="1943">
                  <c:v>-2.057</c:v>
                </c:pt>
                <c:pt idx="1944">
                  <c:v>-2.056</c:v>
                </c:pt>
                <c:pt idx="1945">
                  <c:v>-2.055</c:v>
                </c:pt>
                <c:pt idx="1946">
                  <c:v>-2.054</c:v>
                </c:pt>
                <c:pt idx="1947">
                  <c:v>-2.053</c:v>
                </c:pt>
                <c:pt idx="1948">
                  <c:v>-2.052</c:v>
                </c:pt>
                <c:pt idx="1949">
                  <c:v>-2.051</c:v>
                </c:pt>
                <c:pt idx="1950">
                  <c:v>-2.05</c:v>
                </c:pt>
                <c:pt idx="1951">
                  <c:v>-2.049</c:v>
                </c:pt>
                <c:pt idx="1952">
                  <c:v>-2.048</c:v>
                </c:pt>
                <c:pt idx="1953">
                  <c:v>-2.047</c:v>
                </c:pt>
                <c:pt idx="1954">
                  <c:v>-2.046</c:v>
                </c:pt>
                <c:pt idx="1955">
                  <c:v>-2.045</c:v>
                </c:pt>
                <c:pt idx="1956">
                  <c:v>-2.044</c:v>
                </c:pt>
                <c:pt idx="1957">
                  <c:v>-2.043</c:v>
                </c:pt>
                <c:pt idx="1958">
                  <c:v>-2.042</c:v>
                </c:pt>
                <c:pt idx="1959">
                  <c:v>-2.041</c:v>
                </c:pt>
                <c:pt idx="1960">
                  <c:v>-2.04</c:v>
                </c:pt>
                <c:pt idx="1961">
                  <c:v>-2.039</c:v>
                </c:pt>
                <c:pt idx="1962">
                  <c:v>-2.038</c:v>
                </c:pt>
                <c:pt idx="1963">
                  <c:v>-2.037</c:v>
                </c:pt>
                <c:pt idx="1964">
                  <c:v>-2.036</c:v>
                </c:pt>
                <c:pt idx="1965">
                  <c:v>-2.035</c:v>
                </c:pt>
                <c:pt idx="1966">
                  <c:v>-2.034</c:v>
                </c:pt>
                <c:pt idx="1967">
                  <c:v>-2.033</c:v>
                </c:pt>
                <c:pt idx="1968">
                  <c:v>-2.032</c:v>
                </c:pt>
                <c:pt idx="1969">
                  <c:v>-2.031</c:v>
                </c:pt>
                <c:pt idx="1970">
                  <c:v>-2.03</c:v>
                </c:pt>
                <c:pt idx="1971">
                  <c:v>-2.029</c:v>
                </c:pt>
                <c:pt idx="1972">
                  <c:v>-2.028</c:v>
                </c:pt>
                <c:pt idx="1973">
                  <c:v>-2.027</c:v>
                </c:pt>
                <c:pt idx="1974">
                  <c:v>-2.026</c:v>
                </c:pt>
                <c:pt idx="1975">
                  <c:v>-2.025</c:v>
                </c:pt>
                <c:pt idx="1976">
                  <c:v>-2.024</c:v>
                </c:pt>
                <c:pt idx="1977">
                  <c:v>-2.023</c:v>
                </c:pt>
                <c:pt idx="1978">
                  <c:v>-2.022</c:v>
                </c:pt>
                <c:pt idx="1979">
                  <c:v>-2.021</c:v>
                </c:pt>
                <c:pt idx="1980">
                  <c:v>-2.02</c:v>
                </c:pt>
                <c:pt idx="1981">
                  <c:v>-2.019</c:v>
                </c:pt>
                <c:pt idx="1982">
                  <c:v>-2.018</c:v>
                </c:pt>
                <c:pt idx="1983">
                  <c:v>-2.017</c:v>
                </c:pt>
                <c:pt idx="1984">
                  <c:v>-2.016</c:v>
                </c:pt>
                <c:pt idx="1985">
                  <c:v>-2.015</c:v>
                </c:pt>
                <c:pt idx="1986">
                  <c:v>-2.014</c:v>
                </c:pt>
                <c:pt idx="1987">
                  <c:v>-2.013</c:v>
                </c:pt>
                <c:pt idx="1988">
                  <c:v>-2.012</c:v>
                </c:pt>
                <c:pt idx="1989">
                  <c:v>-2.011</c:v>
                </c:pt>
                <c:pt idx="1990">
                  <c:v>-2.01</c:v>
                </c:pt>
                <c:pt idx="1991">
                  <c:v>-2.009</c:v>
                </c:pt>
                <c:pt idx="1992">
                  <c:v>-2.008</c:v>
                </c:pt>
                <c:pt idx="1993">
                  <c:v>-2.007</c:v>
                </c:pt>
                <c:pt idx="1994">
                  <c:v>-2.006</c:v>
                </c:pt>
                <c:pt idx="1995">
                  <c:v>-2.005</c:v>
                </c:pt>
                <c:pt idx="1996">
                  <c:v>-2.004</c:v>
                </c:pt>
                <c:pt idx="1997">
                  <c:v>-2.003</c:v>
                </c:pt>
                <c:pt idx="1998">
                  <c:v>-2.002</c:v>
                </c:pt>
                <c:pt idx="1999">
                  <c:v>-2.001</c:v>
                </c:pt>
                <c:pt idx="2000">
                  <c:v>-2.0</c:v>
                </c:pt>
                <c:pt idx="2001">
                  <c:v>-1.999</c:v>
                </c:pt>
                <c:pt idx="2002">
                  <c:v>-1.998</c:v>
                </c:pt>
                <c:pt idx="2003">
                  <c:v>-1.997</c:v>
                </c:pt>
                <c:pt idx="2004">
                  <c:v>-1.996</c:v>
                </c:pt>
                <c:pt idx="2005">
                  <c:v>-1.995</c:v>
                </c:pt>
                <c:pt idx="2006">
                  <c:v>-1.994</c:v>
                </c:pt>
                <c:pt idx="2007">
                  <c:v>-1.993</c:v>
                </c:pt>
                <c:pt idx="2008">
                  <c:v>-1.992</c:v>
                </c:pt>
                <c:pt idx="2009">
                  <c:v>-1.991</c:v>
                </c:pt>
                <c:pt idx="2010">
                  <c:v>-1.99</c:v>
                </c:pt>
                <c:pt idx="2011">
                  <c:v>-1.989</c:v>
                </c:pt>
                <c:pt idx="2012">
                  <c:v>-1.988</c:v>
                </c:pt>
                <c:pt idx="2013">
                  <c:v>-1.987</c:v>
                </c:pt>
                <c:pt idx="2014">
                  <c:v>-1.986</c:v>
                </c:pt>
                <c:pt idx="2015">
                  <c:v>-1.985</c:v>
                </c:pt>
                <c:pt idx="2016">
                  <c:v>-1.984</c:v>
                </c:pt>
                <c:pt idx="2017">
                  <c:v>-1.983</c:v>
                </c:pt>
                <c:pt idx="2018">
                  <c:v>-1.982</c:v>
                </c:pt>
                <c:pt idx="2019">
                  <c:v>-1.981</c:v>
                </c:pt>
                <c:pt idx="2020">
                  <c:v>-1.98</c:v>
                </c:pt>
                <c:pt idx="2021">
                  <c:v>-1.979</c:v>
                </c:pt>
                <c:pt idx="2022">
                  <c:v>-1.978</c:v>
                </c:pt>
                <c:pt idx="2023">
                  <c:v>-1.977</c:v>
                </c:pt>
                <c:pt idx="2024">
                  <c:v>-1.976</c:v>
                </c:pt>
                <c:pt idx="2025">
                  <c:v>-1.975</c:v>
                </c:pt>
                <c:pt idx="2026">
                  <c:v>-1.974</c:v>
                </c:pt>
                <c:pt idx="2027">
                  <c:v>-1.973</c:v>
                </c:pt>
                <c:pt idx="2028">
                  <c:v>-1.972</c:v>
                </c:pt>
                <c:pt idx="2029">
                  <c:v>-1.971</c:v>
                </c:pt>
                <c:pt idx="2030">
                  <c:v>-1.97</c:v>
                </c:pt>
                <c:pt idx="2031">
                  <c:v>-1.969</c:v>
                </c:pt>
                <c:pt idx="2032">
                  <c:v>-1.968</c:v>
                </c:pt>
                <c:pt idx="2033">
                  <c:v>-1.967</c:v>
                </c:pt>
                <c:pt idx="2034">
                  <c:v>-1.966</c:v>
                </c:pt>
                <c:pt idx="2035">
                  <c:v>-1.965</c:v>
                </c:pt>
                <c:pt idx="2036">
                  <c:v>-1.964</c:v>
                </c:pt>
                <c:pt idx="2037">
                  <c:v>-1.963</c:v>
                </c:pt>
                <c:pt idx="2038">
                  <c:v>-1.962</c:v>
                </c:pt>
                <c:pt idx="2039">
                  <c:v>-1.961</c:v>
                </c:pt>
                <c:pt idx="2040">
                  <c:v>-1.96</c:v>
                </c:pt>
                <c:pt idx="2041">
                  <c:v>-1.959</c:v>
                </c:pt>
                <c:pt idx="2042">
                  <c:v>-1.958</c:v>
                </c:pt>
                <c:pt idx="2043">
                  <c:v>-1.957</c:v>
                </c:pt>
                <c:pt idx="2044">
                  <c:v>-1.956</c:v>
                </c:pt>
                <c:pt idx="2045">
                  <c:v>-1.955</c:v>
                </c:pt>
                <c:pt idx="2046">
                  <c:v>-1.954</c:v>
                </c:pt>
                <c:pt idx="2047">
                  <c:v>-1.953</c:v>
                </c:pt>
                <c:pt idx="2048">
                  <c:v>-1.952</c:v>
                </c:pt>
                <c:pt idx="2049">
                  <c:v>-1.951</c:v>
                </c:pt>
                <c:pt idx="2050">
                  <c:v>-1.95</c:v>
                </c:pt>
                <c:pt idx="2051">
                  <c:v>-1.949</c:v>
                </c:pt>
                <c:pt idx="2052">
                  <c:v>-1.948</c:v>
                </c:pt>
                <c:pt idx="2053">
                  <c:v>-1.947</c:v>
                </c:pt>
                <c:pt idx="2054">
                  <c:v>-1.946</c:v>
                </c:pt>
                <c:pt idx="2055">
                  <c:v>-1.945</c:v>
                </c:pt>
                <c:pt idx="2056">
                  <c:v>-1.944</c:v>
                </c:pt>
                <c:pt idx="2057">
                  <c:v>-1.943</c:v>
                </c:pt>
                <c:pt idx="2058">
                  <c:v>-1.942</c:v>
                </c:pt>
                <c:pt idx="2059">
                  <c:v>-1.941</c:v>
                </c:pt>
                <c:pt idx="2060">
                  <c:v>-1.94</c:v>
                </c:pt>
                <c:pt idx="2061">
                  <c:v>-1.939</c:v>
                </c:pt>
                <c:pt idx="2062">
                  <c:v>-1.938</c:v>
                </c:pt>
                <c:pt idx="2063">
                  <c:v>-1.937</c:v>
                </c:pt>
                <c:pt idx="2064">
                  <c:v>-1.936</c:v>
                </c:pt>
                <c:pt idx="2065">
                  <c:v>-1.935</c:v>
                </c:pt>
                <c:pt idx="2066">
                  <c:v>-1.934</c:v>
                </c:pt>
                <c:pt idx="2067">
                  <c:v>-1.933</c:v>
                </c:pt>
                <c:pt idx="2068">
                  <c:v>-1.932</c:v>
                </c:pt>
                <c:pt idx="2069">
                  <c:v>-1.931</c:v>
                </c:pt>
                <c:pt idx="2070">
                  <c:v>-1.93</c:v>
                </c:pt>
                <c:pt idx="2071">
                  <c:v>-1.929</c:v>
                </c:pt>
                <c:pt idx="2072">
                  <c:v>-1.928</c:v>
                </c:pt>
                <c:pt idx="2073">
                  <c:v>-1.927</c:v>
                </c:pt>
                <c:pt idx="2074">
                  <c:v>-1.926</c:v>
                </c:pt>
                <c:pt idx="2075">
                  <c:v>-1.925</c:v>
                </c:pt>
                <c:pt idx="2076">
                  <c:v>-1.924</c:v>
                </c:pt>
                <c:pt idx="2077">
                  <c:v>-1.923</c:v>
                </c:pt>
                <c:pt idx="2078">
                  <c:v>-1.922</c:v>
                </c:pt>
                <c:pt idx="2079">
                  <c:v>-1.921</c:v>
                </c:pt>
                <c:pt idx="2080">
                  <c:v>-1.92</c:v>
                </c:pt>
                <c:pt idx="2081">
                  <c:v>-1.919</c:v>
                </c:pt>
                <c:pt idx="2082">
                  <c:v>-1.918</c:v>
                </c:pt>
                <c:pt idx="2083">
                  <c:v>-1.917</c:v>
                </c:pt>
                <c:pt idx="2084">
                  <c:v>-1.916</c:v>
                </c:pt>
                <c:pt idx="2085">
                  <c:v>-1.915</c:v>
                </c:pt>
                <c:pt idx="2086">
                  <c:v>-1.914</c:v>
                </c:pt>
                <c:pt idx="2087">
                  <c:v>-1.913</c:v>
                </c:pt>
                <c:pt idx="2088">
                  <c:v>-1.912</c:v>
                </c:pt>
                <c:pt idx="2089">
                  <c:v>-1.911</c:v>
                </c:pt>
                <c:pt idx="2090">
                  <c:v>-1.91</c:v>
                </c:pt>
                <c:pt idx="2091">
                  <c:v>-1.909</c:v>
                </c:pt>
                <c:pt idx="2092">
                  <c:v>-1.908</c:v>
                </c:pt>
                <c:pt idx="2093">
                  <c:v>-1.907</c:v>
                </c:pt>
                <c:pt idx="2094">
                  <c:v>-1.906</c:v>
                </c:pt>
                <c:pt idx="2095">
                  <c:v>-1.905</c:v>
                </c:pt>
                <c:pt idx="2096">
                  <c:v>-1.904</c:v>
                </c:pt>
                <c:pt idx="2097">
                  <c:v>-1.903</c:v>
                </c:pt>
                <c:pt idx="2098">
                  <c:v>-1.902</c:v>
                </c:pt>
                <c:pt idx="2099">
                  <c:v>-1.901</c:v>
                </c:pt>
                <c:pt idx="2100">
                  <c:v>-1.9</c:v>
                </c:pt>
                <c:pt idx="2101">
                  <c:v>-1.899</c:v>
                </c:pt>
                <c:pt idx="2102">
                  <c:v>-1.898</c:v>
                </c:pt>
                <c:pt idx="2103">
                  <c:v>-1.897</c:v>
                </c:pt>
                <c:pt idx="2104">
                  <c:v>-1.896</c:v>
                </c:pt>
                <c:pt idx="2105">
                  <c:v>-1.895</c:v>
                </c:pt>
                <c:pt idx="2106">
                  <c:v>-1.894</c:v>
                </c:pt>
                <c:pt idx="2107">
                  <c:v>-1.893</c:v>
                </c:pt>
                <c:pt idx="2108">
                  <c:v>-1.892</c:v>
                </c:pt>
                <c:pt idx="2109">
                  <c:v>-1.891</c:v>
                </c:pt>
                <c:pt idx="2110">
                  <c:v>-1.89</c:v>
                </c:pt>
                <c:pt idx="2111">
                  <c:v>-1.889</c:v>
                </c:pt>
                <c:pt idx="2112">
                  <c:v>-1.888</c:v>
                </c:pt>
                <c:pt idx="2113">
                  <c:v>-1.887</c:v>
                </c:pt>
                <c:pt idx="2114">
                  <c:v>-1.886</c:v>
                </c:pt>
                <c:pt idx="2115">
                  <c:v>-1.885</c:v>
                </c:pt>
                <c:pt idx="2116">
                  <c:v>-1.884</c:v>
                </c:pt>
                <c:pt idx="2117">
                  <c:v>-1.883</c:v>
                </c:pt>
                <c:pt idx="2118">
                  <c:v>-1.882</c:v>
                </c:pt>
                <c:pt idx="2119">
                  <c:v>-1.881</c:v>
                </c:pt>
                <c:pt idx="2120">
                  <c:v>-1.88</c:v>
                </c:pt>
                <c:pt idx="2121">
                  <c:v>-1.879</c:v>
                </c:pt>
                <c:pt idx="2122">
                  <c:v>-1.878</c:v>
                </c:pt>
                <c:pt idx="2123">
                  <c:v>-1.877</c:v>
                </c:pt>
                <c:pt idx="2124">
                  <c:v>-1.876</c:v>
                </c:pt>
                <c:pt idx="2125">
                  <c:v>-1.875</c:v>
                </c:pt>
                <c:pt idx="2126">
                  <c:v>-1.874</c:v>
                </c:pt>
                <c:pt idx="2127">
                  <c:v>-1.873</c:v>
                </c:pt>
                <c:pt idx="2128">
                  <c:v>-1.872</c:v>
                </c:pt>
                <c:pt idx="2129">
                  <c:v>-1.871</c:v>
                </c:pt>
                <c:pt idx="2130">
                  <c:v>-1.87</c:v>
                </c:pt>
                <c:pt idx="2131">
                  <c:v>-1.869</c:v>
                </c:pt>
                <c:pt idx="2132">
                  <c:v>-1.868</c:v>
                </c:pt>
                <c:pt idx="2133">
                  <c:v>-1.867</c:v>
                </c:pt>
                <c:pt idx="2134">
                  <c:v>-1.866</c:v>
                </c:pt>
                <c:pt idx="2135">
                  <c:v>-1.865</c:v>
                </c:pt>
                <c:pt idx="2136">
                  <c:v>-1.864</c:v>
                </c:pt>
                <c:pt idx="2137">
                  <c:v>-1.863</c:v>
                </c:pt>
                <c:pt idx="2138">
                  <c:v>-1.862</c:v>
                </c:pt>
                <c:pt idx="2139">
                  <c:v>-1.861</c:v>
                </c:pt>
                <c:pt idx="2140">
                  <c:v>-1.86</c:v>
                </c:pt>
                <c:pt idx="2141">
                  <c:v>-1.859</c:v>
                </c:pt>
                <c:pt idx="2142">
                  <c:v>-1.858</c:v>
                </c:pt>
                <c:pt idx="2143">
                  <c:v>-1.857</c:v>
                </c:pt>
                <c:pt idx="2144">
                  <c:v>-1.856</c:v>
                </c:pt>
                <c:pt idx="2145">
                  <c:v>-1.855</c:v>
                </c:pt>
                <c:pt idx="2146">
                  <c:v>-1.854</c:v>
                </c:pt>
                <c:pt idx="2147">
                  <c:v>-1.853</c:v>
                </c:pt>
                <c:pt idx="2148">
                  <c:v>-1.852</c:v>
                </c:pt>
                <c:pt idx="2149">
                  <c:v>-1.851</c:v>
                </c:pt>
                <c:pt idx="2150">
                  <c:v>-1.85</c:v>
                </c:pt>
                <c:pt idx="2151">
                  <c:v>-1.849</c:v>
                </c:pt>
                <c:pt idx="2152">
                  <c:v>-1.848</c:v>
                </c:pt>
                <c:pt idx="2153">
                  <c:v>-1.847</c:v>
                </c:pt>
                <c:pt idx="2154">
                  <c:v>-1.846</c:v>
                </c:pt>
                <c:pt idx="2155">
                  <c:v>-1.845</c:v>
                </c:pt>
                <c:pt idx="2156">
                  <c:v>-1.844</c:v>
                </c:pt>
                <c:pt idx="2157">
                  <c:v>-1.843</c:v>
                </c:pt>
                <c:pt idx="2158">
                  <c:v>-1.842</c:v>
                </c:pt>
                <c:pt idx="2159">
                  <c:v>-1.841</c:v>
                </c:pt>
                <c:pt idx="2160">
                  <c:v>-1.84</c:v>
                </c:pt>
                <c:pt idx="2161">
                  <c:v>-1.839</c:v>
                </c:pt>
                <c:pt idx="2162">
                  <c:v>-1.838</c:v>
                </c:pt>
                <c:pt idx="2163">
                  <c:v>-1.837</c:v>
                </c:pt>
                <c:pt idx="2164">
                  <c:v>-1.836</c:v>
                </c:pt>
                <c:pt idx="2165">
                  <c:v>-1.835</c:v>
                </c:pt>
                <c:pt idx="2166">
                  <c:v>-1.834</c:v>
                </c:pt>
                <c:pt idx="2167">
                  <c:v>-1.833</c:v>
                </c:pt>
                <c:pt idx="2168">
                  <c:v>-1.832</c:v>
                </c:pt>
                <c:pt idx="2169">
                  <c:v>-1.831</c:v>
                </c:pt>
                <c:pt idx="2170">
                  <c:v>-1.83</c:v>
                </c:pt>
                <c:pt idx="2171">
                  <c:v>-1.829</c:v>
                </c:pt>
                <c:pt idx="2172">
                  <c:v>-1.828</c:v>
                </c:pt>
                <c:pt idx="2173">
                  <c:v>-1.827</c:v>
                </c:pt>
                <c:pt idx="2174">
                  <c:v>-1.826</c:v>
                </c:pt>
                <c:pt idx="2175">
                  <c:v>-1.825</c:v>
                </c:pt>
                <c:pt idx="2176">
                  <c:v>-1.824</c:v>
                </c:pt>
                <c:pt idx="2177">
                  <c:v>-1.823</c:v>
                </c:pt>
                <c:pt idx="2178">
                  <c:v>-1.822</c:v>
                </c:pt>
                <c:pt idx="2179">
                  <c:v>-1.821</c:v>
                </c:pt>
                <c:pt idx="2180">
                  <c:v>-1.82</c:v>
                </c:pt>
                <c:pt idx="2181">
                  <c:v>-1.819</c:v>
                </c:pt>
                <c:pt idx="2182">
                  <c:v>-1.818</c:v>
                </c:pt>
                <c:pt idx="2183">
                  <c:v>-1.817</c:v>
                </c:pt>
                <c:pt idx="2184">
                  <c:v>-1.816</c:v>
                </c:pt>
                <c:pt idx="2185">
                  <c:v>-1.815</c:v>
                </c:pt>
                <c:pt idx="2186">
                  <c:v>-1.814</c:v>
                </c:pt>
                <c:pt idx="2187">
                  <c:v>-1.813</c:v>
                </c:pt>
                <c:pt idx="2188">
                  <c:v>-1.812</c:v>
                </c:pt>
                <c:pt idx="2189">
                  <c:v>-1.811</c:v>
                </c:pt>
                <c:pt idx="2190">
                  <c:v>-1.81</c:v>
                </c:pt>
                <c:pt idx="2191">
                  <c:v>-1.809</c:v>
                </c:pt>
                <c:pt idx="2192">
                  <c:v>-1.808</c:v>
                </c:pt>
                <c:pt idx="2193">
                  <c:v>-1.807</c:v>
                </c:pt>
                <c:pt idx="2194">
                  <c:v>-1.806</c:v>
                </c:pt>
                <c:pt idx="2195">
                  <c:v>-1.805</c:v>
                </c:pt>
                <c:pt idx="2196">
                  <c:v>-1.804</c:v>
                </c:pt>
                <c:pt idx="2197">
                  <c:v>-1.803</c:v>
                </c:pt>
                <c:pt idx="2198">
                  <c:v>-1.802</c:v>
                </c:pt>
                <c:pt idx="2199">
                  <c:v>-1.801</c:v>
                </c:pt>
                <c:pt idx="2200">
                  <c:v>-1.8</c:v>
                </c:pt>
                <c:pt idx="2201">
                  <c:v>-1.799</c:v>
                </c:pt>
                <c:pt idx="2202">
                  <c:v>-1.798</c:v>
                </c:pt>
                <c:pt idx="2203">
                  <c:v>-1.797</c:v>
                </c:pt>
                <c:pt idx="2204">
                  <c:v>-1.796</c:v>
                </c:pt>
                <c:pt idx="2205">
                  <c:v>-1.795</c:v>
                </c:pt>
                <c:pt idx="2206">
                  <c:v>-1.794</c:v>
                </c:pt>
                <c:pt idx="2207">
                  <c:v>-1.793</c:v>
                </c:pt>
                <c:pt idx="2208">
                  <c:v>-1.792</c:v>
                </c:pt>
                <c:pt idx="2209">
                  <c:v>-1.791</c:v>
                </c:pt>
                <c:pt idx="2210">
                  <c:v>-1.79</c:v>
                </c:pt>
                <c:pt idx="2211">
                  <c:v>-1.789</c:v>
                </c:pt>
                <c:pt idx="2212">
                  <c:v>-1.788</c:v>
                </c:pt>
                <c:pt idx="2213">
                  <c:v>-1.787</c:v>
                </c:pt>
                <c:pt idx="2214">
                  <c:v>-1.786</c:v>
                </c:pt>
                <c:pt idx="2215">
                  <c:v>-1.785</c:v>
                </c:pt>
                <c:pt idx="2216">
                  <c:v>-1.784</c:v>
                </c:pt>
                <c:pt idx="2217">
                  <c:v>-1.783</c:v>
                </c:pt>
                <c:pt idx="2218">
                  <c:v>-1.782</c:v>
                </c:pt>
                <c:pt idx="2219">
                  <c:v>-1.781</c:v>
                </c:pt>
                <c:pt idx="2220">
                  <c:v>-1.78</c:v>
                </c:pt>
                <c:pt idx="2221">
                  <c:v>-1.779</c:v>
                </c:pt>
                <c:pt idx="2222">
                  <c:v>-1.778</c:v>
                </c:pt>
                <c:pt idx="2223">
                  <c:v>-1.777</c:v>
                </c:pt>
                <c:pt idx="2224">
                  <c:v>-1.776</c:v>
                </c:pt>
                <c:pt idx="2225">
                  <c:v>-1.775</c:v>
                </c:pt>
                <c:pt idx="2226">
                  <c:v>-1.774</c:v>
                </c:pt>
                <c:pt idx="2227">
                  <c:v>-1.773</c:v>
                </c:pt>
                <c:pt idx="2228">
                  <c:v>-1.772</c:v>
                </c:pt>
                <c:pt idx="2229">
                  <c:v>-1.771</c:v>
                </c:pt>
                <c:pt idx="2230">
                  <c:v>-1.77</c:v>
                </c:pt>
                <c:pt idx="2231">
                  <c:v>-1.769</c:v>
                </c:pt>
                <c:pt idx="2232">
                  <c:v>-1.768</c:v>
                </c:pt>
                <c:pt idx="2233">
                  <c:v>-1.767</c:v>
                </c:pt>
                <c:pt idx="2234">
                  <c:v>-1.766</c:v>
                </c:pt>
                <c:pt idx="2235">
                  <c:v>-1.765</c:v>
                </c:pt>
                <c:pt idx="2236">
                  <c:v>-1.764</c:v>
                </c:pt>
                <c:pt idx="2237">
                  <c:v>-1.763</c:v>
                </c:pt>
                <c:pt idx="2238">
                  <c:v>-1.762</c:v>
                </c:pt>
                <c:pt idx="2239">
                  <c:v>-1.761</c:v>
                </c:pt>
                <c:pt idx="2240">
                  <c:v>-1.76</c:v>
                </c:pt>
                <c:pt idx="2241">
                  <c:v>-1.759</c:v>
                </c:pt>
                <c:pt idx="2242">
                  <c:v>-1.758</c:v>
                </c:pt>
                <c:pt idx="2243">
                  <c:v>-1.757</c:v>
                </c:pt>
                <c:pt idx="2244">
                  <c:v>-1.756</c:v>
                </c:pt>
                <c:pt idx="2245">
                  <c:v>-1.755</c:v>
                </c:pt>
                <c:pt idx="2246">
                  <c:v>-1.754</c:v>
                </c:pt>
                <c:pt idx="2247">
                  <c:v>-1.753</c:v>
                </c:pt>
                <c:pt idx="2248">
                  <c:v>-1.752</c:v>
                </c:pt>
                <c:pt idx="2249">
                  <c:v>-1.751</c:v>
                </c:pt>
                <c:pt idx="2250">
                  <c:v>-1.75</c:v>
                </c:pt>
                <c:pt idx="2251">
                  <c:v>-1.749</c:v>
                </c:pt>
                <c:pt idx="2252">
                  <c:v>-1.748</c:v>
                </c:pt>
                <c:pt idx="2253">
                  <c:v>-1.747</c:v>
                </c:pt>
                <c:pt idx="2254">
                  <c:v>-1.746</c:v>
                </c:pt>
                <c:pt idx="2255">
                  <c:v>-1.745</c:v>
                </c:pt>
                <c:pt idx="2256">
                  <c:v>-1.744</c:v>
                </c:pt>
                <c:pt idx="2257">
                  <c:v>-1.743</c:v>
                </c:pt>
                <c:pt idx="2258">
                  <c:v>-1.742</c:v>
                </c:pt>
                <c:pt idx="2259">
                  <c:v>-1.741</c:v>
                </c:pt>
                <c:pt idx="2260">
                  <c:v>-1.74</c:v>
                </c:pt>
                <c:pt idx="2261">
                  <c:v>-1.739</c:v>
                </c:pt>
                <c:pt idx="2262">
                  <c:v>-1.738</c:v>
                </c:pt>
                <c:pt idx="2263">
                  <c:v>-1.737</c:v>
                </c:pt>
                <c:pt idx="2264">
                  <c:v>-1.736</c:v>
                </c:pt>
                <c:pt idx="2265">
                  <c:v>-1.735</c:v>
                </c:pt>
                <c:pt idx="2266">
                  <c:v>-1.734</c:v>
                </c:pt>
                <c:pt idx="2267">
                  <c:v>-1.733</c:v>
                </c:pt>
                <c:pt idx="2268">
                  <c:v>-1.732</c:v>
                </c:pt>
                <c:pt idx="2269">
                  <c:v>-1.731</c:v>
                </c:pt>
                <c:pt idx="2270">
                  <c:v>-1.73</c:v>
                </c:pt>
                <c:pt idx="2271">
                  <c:v>-1.729</c:v>
                </c:pt>
                <c:pt idx="2272">
                  <c:v>-1.728</c:v>
                </c:pt>
                <c:pt idx="2273">
                  <c:v>-1.727</c:v>
                </c:pt>
                <c:pt idx="2274">
                  <c:v>-1.726</c:v>
                </c:pt>
                <c:pt idx="2275">
                  <c:v>-1.725</c:v>
                </c:pt>
                <c:pt idx="2276">
                  <c:v>-1.724</c:v>
                </c:pt>
                <c:pt idx="2277">
                  <c:v>-1.723</c:v>
                </c:pt>
                <c:pt idx="2278">
                  <c:v>-1.722</c:v>
                </c:pt>
                <c:pt idx="2279">
                  <c:v>-1.721</c:v>
                </c:pt>
                <c:pt idx="2280">
                  <c:v>-1.72</c:v>
                </c:pt>
                <c:pt idx="2281">
                  <c:v>-1.719</c:v>
                </c:pt>
                <c:pt idx="2282">
                  <c:v>-1.718</c:v>
                </c:pt>
                <c:pt idx="2283">
                  <c:v>-1.717</c:v>
                </c:pt>
                <c:pt idx="2284">
                  <c:v>-1.716</c:v>
                </c:pt>
                <c:pt idx="2285">
                  <c:v>-1.715</c:v>
                </c:pt>
                <c:pt idx="2286">
                  <c:v>-1.714</c:v>
                </c:pt>
                <c:pt idx="2287">
                  <c:v>-1.713</c:v>
                </c:pt>
                <c:pt idx="2288">
                  <c:v>-1.712</c:v>
                </c:pt>
                <c:pt idx="2289">
                  <c:v>-1.711</c:v>
                </c:pt>
                <c:pt idx="2290">
                  <c:v>-1.71</c:v>
                </c:pt>
                <c:pt idx="2291">
                  <c:v>-1.709</c:v>
                </c:pt>
                <c:pt idx="2292">
                  <c:v>-1.708</c:v>
                </c:pt>
                <c:pt idx="2293">
                  <c:v>-1.707</c:v>
                </c:pt>
                <c:pt idx="2294">
                  <c:v>-1.706</c:v>
                </c:pt>
                <c:pt idx="2295">
                  <c:v>-1.705</c:v>
                </c:pt>
                <c:pt idx="2296">
                  <c:v>-1.704</c:v>
                </c:pt>
                <c:pt idx="2297">
                  <c:v>-1.703</c:v>
                </c:pt>
                <c:pt idx="2298">
                  <c:v>-1.702</c:v>
                </c:pt>
                <c:pt idx="2299">
                  <c:v>-1.701</c:v>
                </c:pt>
                <c:pt idx="2300">
                  <c:v>-1.7</c:v>
                </c:pt>
                <c:pt idx="2301">
                  <c:v>-1.699</c:v>
                </c:pt>
                <c:pt idx="2302">
                  <c:v>-1.698</c:v>
                </c:pt>
                <c:pt idx="2303">
                  <c:v>-1.697</c:v>
                </c:pt>
                <c:pt idx="2304">
                  <c:v>-1.696</c:v>
                </c:pt>
                <c:pt idx="2305">
                  <c:v>-1.695</c:v>
                </c:pt>
                <c:pt idx="2306">
                  <c:v>-1.694</c:v>
                </c:pt>
                <c:pt idx="2307">
                  <c:v>-1.693</c:v>
                </c:pt>
                <c:pt idx="2308">
                  <c:v>-1.692</c:v>
                </c:pt>
                <c:pt idx="2309">
                  <c:v>-1.691</c:v>
                </c:pt>
                <c:pt idx="2310">
                  <c:v>-1.69</c:v>
                </c:pt>
                <c:pt idx="2311">
                  <c:v>-1.689</c:v>
                </c:pt>
                <c:pt idx="2312">
                  <c:v>-1.688</c:v>
                </c:pt>
                <c:pt idx="2313">
                  <c:v>-1.687</c:v>
                </c:pt>
                <c:pt idx="2314">
                  <c:v>-1.686</c:v>
                </c:pt>
                <c:pt idx="2315">
                  <c:v>-1.685</c:v>
                </c:pt>
                <c:pt idx="2316">
                  <c:v>-1.684</c:v>
                </c:pt>
                <c:pt idx="2317">
                  <c:v>-1.683</c:v>
                </c:pt>
                <c:pt idx="2318">
                  <c:v>-1.682</c:v>
                </c:pt>
                <c:pt idx="2319">
                  <c:v>-1.681</c:v>
                </c:pt>
                <c:pt idx="2320">
                  <c:v>-1.68</c:v>
                </c:pt>
                <c:pt idx="2321">
                  <c:v>-1.679</c:v>
                </c:pt>
                <c:pt idx="2322">
                  <c:v>-1.678</c:v>
                </c:pt>
                <c:pt idx="2323">
                  <c:v>-1.677</c:v>
                </c:pt>
                <c:pt idx="2324">
                  <c:v>-1.676</c:v>
                </c:pt>
                <c:pt idx="2325">
                  <c:v>-1.675</c:v>
                </c:pt>
                <c:pt idx="2326">
                  <c:v>-1.674</c:v>
                </c:pt>
                <c:pt idx="2327">
                  <c:v>-1.673</c:v>
                </c:pt>
                <c:pt idx="2328">
                  <c:v>-1.672</c:v>
                </c:pt>
                <c:pt idx="2329">
                  <c:v>-1.671</c:v>
                </c:pt>
                <c:pt idx="2330">
                  <c:v>-1.67</c:v>
                </c:pt>
                <c:pt idx="2331">
                  <c:v>-1.669</c:v>
                </c:pt>
                <c:pt idx="2332">
                  <c:v>-1.668</c:v>
                </c:pt>
                <c:pt idx="2333">
                  <c:v>-1.667</c:v>
                </c:pt>
                <c:pt idx="2334">
                  <c:v>-1.666</c:v>
                </c:pt>
                <c:pt idx="2335">
                  <c:v>-1.665</c:v>
                </c:pt>
                <c:pt idx="2336">
                  <c:v>-1.664</c:v>
                </c:pt>
                <c:pt idx="2337">
                  <c:v>-1.663</c:v>
                </c:pt>
                <c:pt idx="2338">
                  <c:v>-1.662</c:v>
                </c:pt>
                <c:pt idx="2339">
                  <c:v>-1.661</c:v>
                </c:pt>
                <c:pt idx="2340">
                  <c:v>-1.66</c:v>
                </c:pt>
                <c:pt idx="2341">
                  <c:v>-1.659</c:v>
                </c:pt>
                <c:pt idx="2342">
                  <c:v>-1.658</c:v>
                </c:pt>
                <c:pt idx="2343">
                  <c:v>-1.657</c:v>
                </c:pt>
                <c:pt idx="2344">
                  <c:v>-1.656</c:v>
                </c:pt>
                <c:pt idx="2345">
                  <c:v>-1.655</c:v>
                </c:pt>
                <c:pt idx="2346">
                  <c:v>-1.654</c:v>
                </c:pt>
                <c:pt idx="2347">
                  <c:v>-1.653</c:v>
                </c:pt>
                <c:pt idx="2348">
                  <c:v>-1.652</c:v>
                </c:pt>
                <c:pt idx="2349">
                  <c:v>-1.651</c:v>
                </c:pt>
                <c:pt idx="2350">
                  <c:v>-1.65</c:v>
                </c:pt>
                <c:pt idx="2351">
                  <c:v>-1.649</c:v>
                </c:pt>
                <c:pt idx="2352">
                  <c:v>-1.648</c:v>
                </c:pt>
                <c:pt idx="2353">
                  <c:v>-1.647</c:v>
                </c:pt>
                <c:pt idx="2354">
                  <c:v>-1.646</c:v>
                </c:pt>
                <c:pt idx="2355">
                  <c:v>-1.645</c:v>
                </c:pt>
                <c:pt idx="2356">
                  <c:v>-1.644</c:v>
                </c:pt>
                <c:pt idx="2357">
                  <c:v>-1.643</c:v>
                </c:pt>
                <c:pt idx="2358">
                  <c:v>-1.642</c:v>
                </c:pt>
                <c:pt idx="2359">
                  <c:v>-1.641</c:v>
                </c:pt>
                <c:pt idx="2360">
                  <c:v>-1.64</c:v>
                </c:pt>
                <c:pt idx="2361">
                  <c:v>-1.639</c:v>
                </c:pt>
                <c:pt idx="2362">
                  <c:v>-1.638</c:v>
                </c:pt>
                <c:pt idx="2363">
                  <c:v>-1.637</c:v>
                </c:pt>
                <c:pt idx="2364">
                  <c:v>-1.636</c:v>
                </c:pt>
                <c:pt idx="2365">
                  <c:v>-1.635</c:v>
                </c:pt>
                <c:pt idx="2366">
                  <c:v>-1.634</c:v>
                </c:pt>
                <c:pt idx="2367">
                  <c:v>-1.633</c:v>
                </c:pt>
                <c:pt idx="2368">
                  <c:v>-1.632</c:v>
                </c:pt>
                <c:pt idx="2369">
                  <c:v>-1.631</c:v>
                </c:pt>
                <c:pt idx="2370">
                  <c:v>-1.63</c:v>
                </c:pt>
                <c:pt idx="2371">
                  <c:v>-1.629</c:v>
                </c:pt>
                <c:pt idx="2372">
                  <c:v>-1.628</c:v>
                </c:pt>
                <c:pt idx="2373">
                  <c:v>-1.627</c:v>
                </c:pt>
                <c:pt idx="2374">
                  <c:v>-1.626</c:v>
                </c:pt>
                <c:pt idx="2375">
                  <c:v>-1.625</c:v>
                </c:pt>
                <c:pt idx="2376">
                  <c:v>-1.624</c:v>
                </c:pt>
                <c:pt idx="2377">
                  <c:v>-1.623</c:v>
                </c:pt>
                <c:pt idx="2378">
                  <c:v>-1.622</c:v>
                </c:pt>
                <c:pt idx="2379">
                  <c:v>-1.621</c:v>
                </c:pt>
                <c:pt idx="2380">
                  <c:v>-1.62</c:v>
                </c:pt>
                <c:pt idx="2381">
                  <c:v>-1.619</c:v>
                </c:pt>
                <c:pt idx="2382">
                  <c:v>-1.618</c:v>
                </c:pt>
                <c:pt idx="2383">
                  <c:v>-1.617</c:v>
                </c:pt>
                <c:pt idx="2384">
                  <c:v>-1.616</c:v>
                </c:pt>
                <c:pt idx="2385">
                  <c:v>-1.615</c:v>
                </c:pt>
                <c:pt idx="2386">
                  <c:v>-1.614</c:v>
                </c:pt>
                <c:pt idx="2387">
                  <c:v>-1.613</c:v>
                </c:pt>
                <c:pt idx="2388">
                  <c:v>-1.612</c:v>
                </c:pt>
                <c:pt idx="2389">
                  <c:v>-1.611</c:v>
                </c:pt>
                <c:pt idx="2390">
                  <c:v>-1.61</c:v>
                </c:pt>
                <c:pt idx="2391">
                  <c:v>-1.609</c:v>
                </c:pt>
                <c:pt idx="2392">
                  <c:v>-1.608</c:v>
                </c:pt>
                <c:pt idx="2393">
                  <c:v>-1.607</c:v>
                </c:pt>
                <c:pt idx="2394">
                  <c:v>-1.606</c:v>
                </c:pt>
                <c:pt idx="2395">
                  <c:v>-1.605</c:v>
                </c:pt>
                <c:pt idx="2396">
                  <c:v>-1.604</c:v>
                </c:pt>
                <c:pt idx="2397">
                  <c:v>-1.603</c:v>
                </c:pt>
                <c:pt idx="2398">
                  <c:v>-1.602</c:v>
                </c:pt>
                <c:pt idx="2399">
                  <c:v>-1.601</c:v>
                </c:pt>
                <c:pt idx="2400">
                  <c:v>-1.6</c:v>
                </c:pt>
                <c:pt idx="2401">
                  <c:v>-1.599</c:v>
                </c:pt>
                <c:pt idx="2402">
                  <c:v>-1.598</c:v>
                </c:pt>
                <c:pt idx="2403">
                  <c:v>-1.597</c:v>
                </c:pt>
                <c:pt idx="2404">
                  <c:v>-1.596</c:v>
                </c:pt>
                <c:pt idx="2405">
                  <c:v>-1.595</c:v>
                </c:pt>
                <c:pt idx="2406">
                  <c:v>-1.594</c:v>
                </c:pt>
                <c:pt idx="2407">
                  <c:v>-1.593</c:v>
                </c:pt>
                <c:pt idx="2408">
                  <c:v>-1.592</c:v>
                </c:pt>
                <c:pt idx="2409">
                  <c:v>-1.591</c:v>
                </c:pt>
                <c:pt idx="2410">
                  <c:v>-1.59</c:v>
                </c:pt>
                <c:pt idx="2411">
                  <c:v>-1.589</c:v>
                </c:pt>
                <c:pt idx="2412">
                  <c:v>-1.588</c:v>
                </c:pt>
                <c:pt idx="2413">
                  <c:v>-1.587</c:v>
                </c:pt>
                <c:pt idx="2414">
                  <c:v>-1.586</c:v>
                </c:pt>
                <c:pt idx="2415">
                  <c:v>-1.585</c:v>
                </c:pt>
                <c:pt idx="2416">
                  <c:v>-1.584</c:v>
                </c:pt>
                <c:pt idx="2417">
                  <c:v>-1.583</c:v>
                </c:pt>
                <c:pt idx="2418">
                  <c:v>-1.582</c:v>
                </c:pt>
                <c:pt idx="2419">
                  <c:v>-1.581</c:v>
                </c:pt>
                <c:pt idx="2420">
                  <c:v>-1.58</c:v>
                </c:pt>
                <c:pt idx="2421">
                  <c:v>-1.579</c:v>
                </c:pt>
                <c:pt idx="2422">
                  <c:v>-1.578</c:v>
                </c:pt>
                <c:pt idx="2423">
                  <c:v>-1.577</c:v>
                </c:pt>
                <c:pt idx="2424">
                  <c:v>-1.576</c:v>
                </c:pt>
                <c:pt idx="2425">
                  <c:v>-1.575</c:v>
                </c:pt>
                <c:pt idx="2426">
                  <c:v>-1.574</c:v>
                </c:pt>
                <c:pt idx="2427">
                  <c:v>-1.573</c:v>
                </c:pt>
                <c:pt idx="2428">
                  <c:v>-1.572</c:v>
                </c:pt>
                <c:pt idx="2429">
                  <c:v>-1.571</c:v>
                </c:pt>
                <c:pt idx="2430">
                  <c:v>-1.57</c:v>
                </c:pt>
                <c:pt idx="2431">
                  <c:v>-1.569</c:v>
                </c:pt>
                <c:pt idx="2432">
                  <c:v>-1.568</c:v>
                </c:pt>
                <c:pt idx="2433">
                  <c:v>-1.567</c:v>
                </c:pt>
                <c:pt idx="2434">
                  <c:v>-1.566</c:v>
                </c:pt>
                <c:pt idx="2435">
                  <c:v>-1.565</c:v>
                </c:pt>
                <c:pt idx="2436">
                  <c:v>-1.564</c:v>
                </c:pt>
                <c:pt idx="2437">
                  <c:v>-1.563</c:v>
                </c:pt>
                <c:pt idx="2438">
                  <c:v>-1.562</c:v>
                </c:pt>
                <c:pt idx="2439">
                  <c:v>-1.561</c:v>
                </c:pt>
                <c:pt idx="2440">
                  <c:v>-1.56</c:v>
                </c:pt>
                <c:pt idx="2441">
                  <c:v>-1.559</c:v>
                </c:pt>
                <c:pt idx="2442">
                  <c:v>-1.558</c:v>
                </c:pt>
                <c:pt idx="2443">
                  <c:v>-1.557</c:v>
                </c:pt>
                <c:pt idx="2444">
                  <c:v>-1.556</c:v>
                </c:pt>
                <c:pt idx="2445">
                  <c:v>-1.555</c:v>
                </c:pt>
                <c:pt idx="2446">
                  <c:v>-1.554</c:v>
                </c:pt>
                <c:pt idx="2447">
                  <c:v>-1.553</c:v>
                </c:pt>
                <c:pt idx="2448">
                  <c:v>-1.552</c:v>
                </c:pt>
                <c:pt idx="2449">
                  <c:v>-1.551</c:v>
                </c:pt>
                <c:pt idx="2450">
                  <c:v>-1.55</c:v>
                </c:pt>
                <c:pt idx="2451">
                  <c:v>-1.549</c:v>
                </c:pt>
                <c:pt idx="2452">
                  <c:v>-1.548</c:v>
                </c:pt>
                <c:pt idx="2453">
                  <c:v>-1.547</c:v>
                </c:pt>
                <c:pt idx="2454">
                  <c:v>-1.546</c:v>
                </c:pt>
                <c:pt idx="2455">
                  <c:v>-1.545</c:v>
                </c:pt>
                <c:pt idx="2456">
                  <c:v>-1.544</c:v>
                </c:pt>
                <c:pt idx="2457">
                  <c:v>-1.543</c:v>
                </c:pt>
                <c:pt idx="2458">
                  <c:v>-1.542</c:v>
                </c:pt>
                <c:pt idx="2459">
                  <c:v>-1.541</c:v>
                </c:pt>
                <c:pt idx="2460">
                  <c:v>-1.54</c:v>
                </c:pt>
                <c:pt idx="2461">
                  <c:v>-1.539</c:v>
                </c:pt>
                <c:pt idx="2462">
                  <c:v>-1.538</c:v>
                </c:pt>
                <c:pt idx="2463">
                  <c:v>-1.537</c:v>
                </c:pt>
                <c:pt idx="2464">
                  <c:v>-1.536</c:v>
                </c:pt>
                <c:pt idx="2465">
                  <c:v>-1.535</c:v>
                </c:pt>
                <c:pt idx="2466">
                  <c:v>-1.534</c:v>
                </c:pt>
                <c:pt idx="2467">
                  <c:v>-1.533</c:v>
                </c:pt>
                <c:pt idx="2468">
                  <c:v>-1.532</c:v>
                </c:pt>
                <c:pt idx="2469">
                  <c:v>-1.531</c:v>
                </c:pt>
                <c:pt idx="2470">
                  <c:v>-1.53</c:v>
                </c:pt>
                <c:pt idx="2471">
                  <c:v>-1.529</c:v>
                </c:pt>
                <c:pt idx="2472">
                  <c:v>-1.528</c:v>
                </c:pt>
                <c:pt idx="2473">
                  <c:v>-1.527</c:v>
                </c:pt>
                <c:pt idx="2474">
                  <c:v>-1.526</c:v>
                </c:pt>
                <c:pt idx="2475">
                  <c:v>-1.525</c:v>
                </c:pt>
                <c:pt idx="2476">
                  <c:v>-1.524</c:v>
                </c:pt>
                <c:pt idx="2477">
                  <c:v>-1.523</c:v>
                </c:pt>
                <c:pt idx="2478">
                  <c:v>-1.522</c:v>
                </c:pt>
                <c:pt idx="2479">
                  <c:v>-1.521</c:v>
                </c:pt>
                <c:pt idx="2480">
                  <c:v>-1.52</c:v>
                </c:pt>
                <c:pt idx="2481">
                  <c:v>-1.519</c:v>
                </c:pt>
                <c:pt idx="2482">
                  <c:v>-1.518</c:v>
                </c:pt>
                <c:pt idx="2483">
                  <c:v>-1.517</c:v>
                </c:pt>
                <c:pt idx="2484">
                  <c:v>-1.516</c:v>
                </c:pt>
                <c:pt idx="2485">
                  <c:v>-1.515</c:v>
                </c:pt>
                <c:pt idx="2486">
                  <c:v>-1.514</c:v>
                </c:pt>
                <c:pt idx="2487">
                  <c:v>-1.513</c:v>
                </c:pt>
                <c:pt idx="2488">
                  <c:v>-1.512</c:v>
                </c:pt>
                <c:pt idx="2489">
                  <c:v>-1.511</c:v>
                </c:pt>
                <c:pt idx="2490">
                  <c:v>-1.51</c:v>
                </c:pt>
                <c:pt idx="2491">
                  <c:v>-1.509</c:v>
                </c:pt>
                <c:pt idx="2492">
                  <c:v>-1.508</c:v>
                </c:pt>
                <c:pt idx="2493">
                  <c:v>-1.507</c:v>
                </c:pt>
                <c:pt idx="2494">
                  <c:v>-1.506</c:v>
                </c:pt>
                <c:pt idx="2495">
                  <c:v>-1.505</c:v>
                </c:pt>
                <c:pt idx="2496">
                  <c:v>-1.504</c:v>
                </c:pt>
                <c:pt idx="2497">
                  <c:v>-1.503</c:v>
                </c:pt>
                <c:pt idx="2498">
                  <c:v>-1.502</c:v>
                </c:pt>
                <c:pt idx="2499">
                  <c:v>-1.501</c:v>
                </c:pt>
                <c:pt idx="2500">
                  <c:v>-1.5</c:v>
                </c:pt>
                <c:pt idx="2501">
                  <c:v>-1.499</c:v>
                </c:pt>
                <c:pt idx="2502">
                  <c:v>-1.498</c:v>
                </c:pt>
                <c:pt idx="2503">
                  <c:v>-1.497</c:v>
                </c:pt>
                <c:pt idx="2504">
                  <c:v>-1.496</c:v>
                </c:pt>
                <c:pt idx="2505">
                  <c:v>-1.495</c:v>
                </c:pt>
                <c:pt idx="2506">
                  <c:v>-1.494</c:v>
                </c:pt>
                <c:pt idx="2507">
                  <c:v>-1.493</c:v>
                </c:pt>
                <c:pt idx="2508">
                  <c:v>-1.492</c:v>
                </c:pt>
                <c:pt idx="2509">
                  <c:v>-1.491</c:v>
                </c:pt>
                <c:pt idx="2510">
                  <c:v>-1.49</c:v>
                </c:pt>
                <c:pt idx="2511">
                  <c:v>-1.489</c:v>
                </c:pt>
                <c:pt idx="2512">
                  <c:v>-1.488</c:v>
                </c:pt>
                <c:pt idx="2513">
                  <c:v>-1.487</c:v>
                </c:pt>
                <c:pt idx="2514">
                  <c:v>-1.486</c:v>
                </c:pt>
                <c:pt idx="2515">
                  <c:v>-1.485</c:v>
                </c:pt>
                <c:pt idx="2516">
                  <c:v>-1.484</c:v>
                </c:pt>
                <c:pt idx="2517">
                  <c:v>-1.483</c:v>
                </c:pt>
                <c:pt idx="2518">
                  <c:v>-1.482</c:v>
                </c:pt>
                <c:pt idx="2519">
                  <c:v>-1.481</c:v>
                </c:pt>
                <c:pt idx="2520">
                  <c:v>-1.48</c:v>
                </c:pt>
                <c:pt idx="2521">
                  <c:v>-1.479</c:v>
                </c:pt>
                <c:pt idx="2522">
                  <c:v>-1.478</c:v>
                </c:pt>
                <c:pt idx="2523">
                  <c:v>-1.477</c:v>
                </c:pt>
                <c:pt idx="2524">
                  <c:v>-1.476</c:v>
                </c:pt>
                <c:pt idx="2525">
                  <c:v>-1.475</c:v>
                </c:pt>
                <c:pt idx="2526">
                  <c:v>-1.474</c:v>
                </c:pt>
                <c:pt idx="2527">
                  <c:v>-1.473</c:v>
                </c:pt>
                <c:pt idx="2528">
                  <c:v>-1.472</c:v>
                </c:pt>
                <c:pt idx="2529">
                  <c:v>-1.471</c:v>
                </c:pt>
                <c:pt idx="2530">
                  <c:v>-1.47</c:v>
                </c:pt>
                <c:pt idx="2531">
                  <c:v>-1.469</c:v>
                </c:pt>
                <c:pt idx="2532">
                  <c:v>-1.468</c:v>
                </c:pt>
                <c:pt idx="2533">
                  <c:v>-1.467</c:v>
                </c:pt>
                <c:pt idx="2534">
                  <c:v>-1.466</c:v>
                </c:pt>
                <c:pt idx="2535">
                  <c:v>-1.465</c:v>
                </c:pt>
                <c:pt idx="2536">
                  <c:v>-1.464</c:v>
                </c:pt>
                <c:pt idx="2537">
                  <c:v>-1.463</c:v>
                </c:pt>
                <c:pt idx="2538">
                  <c:v>-1.462</c:v>
                </c:pt>
                <c:pt idx="2539">
                  <c:v>-1.461</c:v>
                </c:pt>
                <c:pt idx="2540">
                  <c:v>-1.46</c:v>
                </c:pt>
                <c:pt idx="2541">
                  <c:v>-1.459</c:v>
                </c:pt>
                <c:pt idx="2542">
                  <c:v>-1.458</c:v>
                </c:pt>
                <c:pt idx="2543">
                  <c:v>-1.457</c:v>
                </c:pt>
                <c:pt idx="2544">
                  <c:v>-1.456</c:v>
                </c:pt>
                <c:pt idx="2545">
                  <c:v>-1.455</c:v>
                </c:pt>
                <c:pt idx="2546">
                  <c:v>-1.454</c:v>
                </c:pt>
                <c:pt idx="2547">
                  <c:v>-1.453</c:v>
                </c:pt>
                <c:pt idx="2548">
                  <c:v>-1.452</c:v>
                </c:pt>
                <c:pt idx="2549">
                  <c:v>-1.451</c:v>
                </c:pt>
                <c:pt idx="2550">
                  <c:v>-1.45</c:v>
                </c:pt>
                <c:pt idx="2551">
                  <c:v>-1.449</c:v>
                </c:pt>
                <c:pt idx="2552">
                  <c:v>-1.448</c:v>
                </c:pt>
                <c:pt idx="2553">
                  <c:v>-1.447</c:v>
                </c:pt>
                <c:pt idx="2554">
                  <c:v>-1.446</c:v>
                </c:pt>
                <c:pt idx="2555">
                  <c:v>-1.445</c:v>
                </c:pt>
                <c:pt idx="2556">
                  <c:v>-1.444</c:v>
                </c:pt>
                <c:pt idx="2557">
                  <c:v>-1.443</c:v>
                </c:pt>
                <c:pt idx="2558">
                  <c:v>-1.442</c:v>
                </c:pt>
                <c:pt idx="2559">
                  <c:v>-1.441</c:v>
                </c:pt>
                <c:pt idx="2560">
                  <c:v>-1.44</c:v>
                </c:pt>
                <c:pt idx="2561">
                  <c:v>-1.439</c:v>
                </c:pt>
                <c:pt idx="2562">
                  <c:v>-1.438</c:v>
                </c:pt>
                <c:pt idx="2563">
                  <c:v>-1.437</c:v>
                </c:pt>
                <c:pt idx="2564">
                  <c:v>-1.436</c:v>
                </c:pt>
                <c:pt idx="2565">
                  <c:v>-1.435</c:v>
                </c:pt>
                <c:pt idx="2566">
                  <c:v>-1.434</c:v>
                </c:pt>
                <c:pt idx="2567">
                  <c:v>-1.433</c:v>
                </c:pt>
                <c:pt idx="2568">
                  <c:v>-1.432</c:v>
                </c:pt>
                <c:pt idx="2569">
                  <c:v>-1.431</c:v>
                </c:pt>
                <c:pt idx="2570">
                  <c:v>-1.43</c:v>
                </c:pt>
                <c:pt idx="2571">
                  <c:v>-1.429</c:v>
                </c:pt>
                <c:pt idx="2572">
                  <c:v>-1.428</c:v>
                </c:pt>
                <c:pt idx="2573">
                  <c:v>-1.427</c:v>
                </c:pt>
                <c:pt idx="2574">
                  <c:v>-1.426</c:v>
                </c:pt>
                <c:pt idx="2575">
                  <c:v>-1.425</c:v>
                </c:pt>
                <c:pt idx="2576">
                  <c:v>-1.424</c:v>
                </c:pt>
                <c:pt idx="2577">
                  <c:v>-1.423</c:v>
                </c:pt>
                <c:pt idx="2578">
                  <c:v>-1.422</c:v>
                </c:pt>
                <c:pt idx="2579">
                  <c:v>-1.421</c:v>
                </c:pt>
                <c:pt idx="2580">
                  <c:v>-1.42</c:v>
                </c:pt>
                <c:pt idx="2581">
                  <c:v>-1.419</c:v>
                </c:pt>
                <c:pt idx="2582">
                  <c:v>-1.418</c:v>
                </c:pt>
                <c:pt idx="2583">
                  <c:v>-1.417</c:v>
                </c:pt>
                <c:pt idx="2584">
                  <c:v>-1.416</c:v>
                </c:pt>
                <c:pt idx="2585">
                  <c:v>-1.415</c:v>
                </c:pt>
                <c:pt idx="2586">
                  <c:v>-1.414</c:v>
                </c:pt>
                <c:pt idx="2587">
                  <c:v>-1.413</c:v>
                </c:pt>
                <c:pt idx="2588">
                  <c:v>-1.412</c:v>
                </c:pt>
                <c:pt idx="2589">
                  <c:v>-1.411</c:v>
                </c:pt>
                <c:pt idx="2590">
                  <c:v>-1.41</c:v>
                </c:pt>
                <c:pt idx="2591">
                  <c:v>-1.409</c:v>
                </c:pt>
                <c:pt idx="2592">
                  <c:v>-1.408</c:v>
                </c:pt>
                <c:pt idx="2593">
                  <c:v>-1.407</c:v>
                </c:pt>
                <c:pt idx="2594">
                  <c:v>-1.406</c:v>
                </c:pt>
                <c:pt idx="2595">
                  <c:v>-1.405</c:v>
                </c:pt>
                <c:pt idx="2596">
                  <c:v>-1.404</c:v>
                </c:pt>
                <c:pt idx="2597">
                  <c:v>-1.403</c:v>
                </c:pt>
                <c:pt idx="2598">
                  <c:v>-1.402</c:v>
                </c:pt>
                <c:pt idx="2599">
                  <c:v>-1.401</c:v>
                </c:pt>
                <c:pt idx="2600">
                  <c:v>-1.4</c:v>
                </c:pt>
                <c:pt idx="2601">
                  <c:v>-1.399</c:v>
                </c:pt>
                <c:pt idx="2602">
                  <c:v>-1.398</c:v>
                </c:pt>
                <c:pt idx="2603">
                  <c:v>-1.397</c:v>
                </c:pt>
                <c:pt idx="2604">
                  <c:v>-1.396</c:v>
                </c:pt>
                <c:pt idx="2605">
                  <c:v>-1.395</c:v>
                </c:pt>
                <c:pt idx="2606">
                  <c:v>-1.394</c:v>
                </c:pt>
                <c:pt idx="2607">
                  <c:v>-1.393</c:v>
                </c:pt>
                <c:pt idx="2608">
                  <c:v>-1.392</c:v>
                </c:pt>
                <c:pt idx="2609">
                  <c:v>-1.391</c:v>
                </c:pt>
                <c:pt idx="2610">
                  <c:v>-1.39</c:v>
                </c:pt>
                <c:pt idx="2611">
                  <c:v>-1.389</c:v>
                </c:pt>
                <c:pt idx="2612">
                  <c:v>-1.388</c:v>
                </c:pt>
                <c:pt idx="2613">
                  <c:v>-1.387</c:v>
                </c:pt>
                <c:pt idx="2614">
                  <c:v>-1.386</c:v>
                </c:pt>
                <c:pt idx="2615">
                  <c:v>-1.385</c:v>
                </c:pt>
                <c:pt idx="2616">
                  <c:v>-1.384</c:v>
                </c:pt>
                <c:pt idx="2617">
                  <c:v>-1.383</c:v>
                </c:pt>
                <c:pt idx="2618">
                  <c:v>-1.382</c:v>
                </c:pt>
                <c:pt idx="2619">
                  <c:v>-1.381</c:v>
                </c:pt>
                <c:pt idx="2620">
                  <c:v>-1.38</c:v>
                </c:pt>
                <c:pt idx="2621">
                  <c:v>-1.379</c:v>
                </c:pt>
                <c:pt idx="2622">
                  <c:v>-1.378</c:v>
                </c:pt>
                <c:pt idx="2623">
                  <c:v>-1.377</c:v>
                </c:pt>
                <c:pt idx="2624">
                  <c:v>-1.376</c:v>
                </c:pt>
                <c:pt idx="2625">
                  <c:v>-1.375</c:v>
                </c:pt>
                <c:pt idx="2626">
                  <c:v>-1.374</c:v>
                </c:pt>
                <c:pt idx="2627">
                  <c:v>-1.373</c:v>
                </c:pt>
                <c:pt idx="2628">
                  <c:v>-1.372</c:v>
                </c:pt>
                <c:pt idx="2629">
                  <c:v>-1.371</c:v>
                </c:pt>
                <c:pt idx="2630">
                  <c:v>-1.37</c:v>
                </c:pt>
                <c:pt idx="2631">
                  <c:v>-1.369</c:v>
                </c:pt>
                <c:pt idx="2632">
                  <c:v>-1.368</c:v>
                </c:pt>
                <c:pt idx="2633">
                  <c:v>-1.367</c:v>
                </c:pt>
                <c:pt idx="2634">
                  <c:v>-1.366</c:v>
                </c:pt>
                <c:pt idx="2635">
                  <c:v>-1.365</c:v>
                </c:pt>
                <c:pt idx="2636">
                  <c:v>-1.364</c:v>
                </c:pt>
                <c:pt idx="2637">
                  <c:v>-1.363</c:v>
                </c:pt>
                <c:pt idx="2638">
                  <c:v>-1.362</c:v>
                </c:pt>
                <c:pt idx="2639">
                  <c:v>-1.361</c:v>
                </c:pt>
                <c:pt idx="2640">
                  <c:v>-1.36</c:v>
                </c:pt>
                <c:pt idx="2641">
                  <c:v>-1.359</c:v>
                </c:pt>
                <c:pt idx="2642">
                  <c:v>-1.358</c:v>
                </c:pt>
                <c:pt idx="2643">
                  <c:v>-1.357</c:v>
                </c:pt>
                <c:pt idx="2644">
                  <c:v>-1.356</c:v>
                </c:pt>
                <c:pt idx="2645">
                  <c:v>-1.355</c:v>
                </c:pt>
                <c:pt idx="2646">
                  <c:v>-1.354</c:v>
                </c:pt>
                <c:pt idx="2647">
                  <c:v>-1.353</c:v>
                </c:pt>
                <c:pt idx="2648">
                  <c:v>-1.352</c:v>
                </c:pt>
                <c:pt idx="2649">
                  <c:v>-1.351</c:v>
                </c:pt>
                <c:pt idx="2650">
                  <c:v>-1.35</c:v>
                </c:pt>
                <c:pt idx="2651">
                  <c:v>-1.349</c:v>
                </c:pt>
                <c:pt idx="2652">
                  <c:v>-1.348</c:v>
                </c:pt>
                <c:pt idx="2653">
                  <c:v>-1.347</c:v>
                </c:pt>
                <c:pt idx="2654">
                  <c:v>-1.346</c:v>
                </c:pt>
                <c:pt idx="2655">
                  <c:v>-1.345</c:v>
                </c:pt>
                <c:pt idx="2656">
                  <c:v>-1.344</c:v>
                </c:pt>
                <c:pt idx="2657">
                  <c:v>-1.343</c:v>
                </c:pt>
                <c:pt idx="2658">
                  <c:v>-1.342</c:v>
                </c:pt>
                <c:pt idx="2659">
                  <c:v>-1.341</c:v>
                </c:pt>
                <c:pt idx="2660">
                  <c:v>-1.34</c:v>
                </c:pt>
                <c:pt idx="2661">
                  <c:v>-1.339</c:v>
                </c:pt>
                <c:pt idx="2662">
                  <c:v>-1.338</c:v>
                </c:pt>
                <c:pt idx="2663">
                  <c:v>-1.337</c:v>
                </c:pt>
                <c:pt idx="2664">
                  <c:v>-1.336</c:v>
                </c:pt>
                <c:pt idx="2665">
                  <c:v>-1.335</c:v>
                </c:pt>
                <c:pt idx="2666">
                  <c:v>-1.334</c:v>
                </c:pt>
                <c:pt idx="2667">
                  <c:v>-1.333</c:v>
                </c:pt>
                <c:pt idx="2668">
                  <c:v>-1.332</c:v>
                </c:pt>
                <c:pt idx="2669">
                  <c:v>-1.331</c:v>
                </c:pt>
                <c:pt idx="2670">
                  <c:v>-1.33</c:v>
                </c:pt>
                <c:pt idx="2671">
                  <c:v>-1.329</c:v>
                </c:pt>
                <c:pt idx="2672">
                  <c:v>-1.328</c:v>
                </c:pt>
                <c:pt idx="2673">
                  <c:v>-1.327</c:v>
                </c:pt>
                <c:pt idx="2674">
                  <c:v>-1.326</c:v>
                </c:pt>
                <c:pt idx="2675">
                  <c:v>-1.325</c:v>
                </c:pt>
                <c:pt idx="2676">
                  <c:v>-1.324</c:v>
                </c:pt>
                <c:pt idx="2677">
                  <c:v>-1.323</c:v>
                </c:pt>
                <c:pt idx="2678">
                  <c:v>-1.322</c:v>
                </c:pt>
                <c:pt idx="2679">
                  <c:v>-1.321</c:v>
                </c:pt>
                <c:pt idx="2680">
                  <c:v>-1.32</c:v>
                </c:pt>
                <c:pt idx="2681">
                  <c:v>-1.319</c:v>
                </c:pt>
                <c:pt idx="2682">
                  <c:v>-1.318</c:v>
                </c:pt>
                <c:pt idx="2683">
                  <c:v>-1.317</c:v>
                </c:pt>
                <c:pt idx="2684">
                  <c:v>-1.316</c:v>
                </c:pt>
                <c:pt idx="2685">
                  <c:v>-1.315</c:v>
                </c:pt>
                <c:pt idx="2686">
                  <c:v>-1.314</c:v>
                </c:pt>
                <c:pt idx="2687">
                  <c:v>-1.313</c:v>
                </c:pt>
                <c:pt idx="2688">
                  <c:v>-1.312</c:v>
                </c:pt>
                <c:pt idx="2689">
                  <c:v>-1.311</c:v>
                </c:pt>
                <c:pt idx="2690">
                  <c:v>-1.31</c:v>
                </c:pt>
                <c:pt idx="2691">
                  <c:v>-1.309</c:v>
                </c:pt>
                <c:pt idx="2692">
                  <c:v>-1.308</c:v>
                </c:pt>
                <c:pt idx="2693">
                  <c:v>-1.307</c:v>
                </c:pt>
                <c:pt idx="2694">
                  <c:v>-1.306</c:v>
                </c:pt>
                <c:pt idx="2695">
                  <c:v>-1.305</c:v>
                </c:pt>
                <c:pt idx="2696">
                  <c:v>-1.304</c:v>
                </c:pt>
                <c:pt idx="2697">
                  <c:v>-1.303</c:v>
                </c:pt>
                <c:pt idx="2698">
                  <c:v>-1.302</c:v>
                </c:pt>
                <c:pt idx="2699">
                  <c:v>-1.301</c:v>
                </c:pt>
                <c:pt idx="2700">
                  <c:v>-1.3</c:v>
                </c:pt>
                <c:pt idx="2701">
                  <c:v>-1.299</c:v>
                </c:pt>
                <c:pt idx="2702">
                  <c:v>-1.298</c:v>
                </c:pt>
                <c:pt idx="2703">
                  <c:v>-1.297</c:v>
                </c:pt>
                <c:pt idx="2704">
                  <c:v>-1.296</c:v>
                </c:pt>
                <c:pt idx="2705">
                  <c:v>-1.295</c:v>
                </c:pt>
                <c:pt idx="2706">
                  <c:v>-1.294</c:v>
                </c:pt>
                <c:pt idx="2707">
                  <c:v>-1.293</c:v>
                </c:pt>
                <c:pt idx="2708">
                  <c:v>-1.292</c:v>
                </c:pt>
                <c:pt idx="2709">
                  <c:v>-1.291</c:v>
                </c:pt>
                <c:pt idx="2710">
                  <c:v>-1.29</c:v>
                </c:pt>
                <c:pt idx="2711">
                  <c:v>-1.289</c:v>
                </c:pt>
                <c:pt idx="2712">
                  <c:v>-1.288</c:v>
                </c:pt>
                <c:pt idx="2713">
                  <c:v>-1.287</c:v>
                </c:pt>
                <c:pt idx="2714">
                  <c:v>-1.286</c:v>
                </c:pt>
                <c:pt idx="2715">
                  <c:v>-1.285</c:v>
                </c:pt>
                <c:pt idx="2716">
                  <c:v>-1.284</c:v>
                </c:pt>
                <c:pt idx="2717">
                  <c:v>-1.283</c:v>
                </c:pt>
                <c:pt idx="2718">
                  <c:v>-1.282</c:v>
                </c:pt>
                <c:pt idx="2719">
                  <c:v>-1.281</c:v>
                </c:pt>
                <c:pt idx="2720">
                  <c:v>-1.28</c:v>
                </c:pt>
                <c:pt idx="2721">
                  <c:v>-1.279</c:v>
                </c:pt>
                <c:pt idx="2722">
                  <c:v>-1.278</c:v>
                </c:pt>
                <c:pt idx="2723">
                  <c:v>-1.277</c:v>
                </c:pt>
                <c:pt idx="2724">
                  <c:v>-1.276</c:v>
                </c:pt>
                <c:pt idx="2725">
                  <c:v>-1.275</c:v>
                </c:pt>
                <c:pt idx="2726">
                  <c:v>-1.274</c:v>
                </c:pt>
                <c:pt idx="2727">
                  <c:v>-1.273</c:v>
                </c:pt>
                <c:pt idx="2728">
                  <c:v>-1.272</c:v>
                </c:pt>
                <c:pt idx="2729">
                  <c:v>-1.271</c:v>
                </c:pt>
                <c:pt idx="2730">
                  <c:v>-1.27</c:v>
                </c:pt>
                <c:pt idx="2731">
                  <c:v>-1.269</c:v>
                </c:pt>
                <c:pt idx="2732">
                  <c:v>-1.268</c:v>
                </c:pt>
                <c:pt idx="2733">
                  <c:v>-1.267</c:v>
                </c:pt>
                <c:pt idx="2734">
                  <c:v>-1.266</c:v>
                </c:pt>
                <c:pt idx="2735">
                  <c:v>-1.265</c:v>
                </c:pt>
                <c:pt idx="2736">
                  <c:v>-1.264</c:v>
                </c:pt>
                <c:pt idx="2737">
                  <c:v>-1.263</c:v>
                </c:pt>
                <c:pt idx="2738">
                  <c:v>-1.262</c:v>
                </c:pt>
                <c:pt idx="2739">
                  <c:v>-1.261</c:v>
                </c:pt>
                <c:pt idx="2740">
                  <c:v>-1.26</c:v>
                </c:pt>
                <c:pt idx="2741">
                  <c:v>-1.259</c:v>
                </c:pt>
                <c:pt idx="2742">
                  <c:v>-1.258</c:v>
                </c:pt>
                <c:pt idx="2743">
                  <c:v>-1.257</c:v>
                </c:pt>
                <c:pt idx="2744">
                  <c:v>-1.256</c:v>
                </c:pt>
                <c:pt idx="2745">
                  <c:v>-1.255</c:v>
                </c:pt>
                <c:pt idx="2746">
                  <c:v>-1.254</c:v>
                </c:pt>
                <c:pt idx="2747">
                  <c:v>-1.253</c:v>
                </c:pt>
                <c:pt idx="2748">
                  <c:v>-1.252</c:v>
                </c:pt>
                <c:pt idx="2749">
                  <c:v>-1.251</c:v>
                </c:pt>
                <c:pt idx="2750">
                  <c:v>-1.25</c:v>
                </c:pt>
                <c:pt idx="2751">
                  <c:v>-1.249</c:v>
                </c:pt>
                <c:pt idx="2752">
                  <c:v>-1.248</c:v>
                </c:pt>
                <c:pt idx="2753">
                  <c:v>-1.247</c:v>
                </c:pt>
                <c:pt idx="2754">
                  <c:v>-1.246</c:v>
                </c:pt>
                <c:pt idx="2755">
                  <c:v>-1.245</c:v>
                </c:pt>
                <c:pt idx="2756">
                  <c:v>-1.244</c:v>
                </c:pt>
                <c:pt idx="2757">
                  <c:v>-1.243</c:v>
                </c:pt>
                <c:pt idx="2758">
                  <c:v>-1.242</c:v>
                </c:pt>
                <c:pt idx="2759">
                  <c:v>-1.241</c:v>
                </c:pt>
                <c:pt idx="2760">
                  <c:v>-1.24</c:v>
                </c:pt>
                <c:pt idx="2761">
                  <c:v>-1.239</c:v>
                </c:pt>
                <c:pt idx="2762">
                  <c:v>-1.238</c:v>
                </c:pt>
                <c:pt idx="2763">
                  <c:v>-1.237</c:v>
                </c:pt>
                <c:pt idx="2764">
                  <c:v>-1.236</c:v>
                </c:pt>
                <c:pt idx="2765">
                  <c:v>-1.235</c:v>
                </c:pt>
                <c:pt idx="2766">
                  <c:v>-1.234</c:v>
                </c:pt>
                <c:pt idx="2767">
                  <c:v>-1.233</c:v>
                </c:pt>
                <c:pt idx="2768">
                  <c:v>-1.232</c:v>
                </c:pt>
                <c:pt idx="2769">
                  <c:v>-1.231</c:v>
                </c:pt>
                <c:pt idx="2770">
                  <c:v>-1.23</c:v>
                </c:pt>
                <c:pt idx="2771">
                  <c:v>-1.229</c:v>
                </c:pt>
                <c:pt idx="2772">
                  <c:v>-1.228</c:v>
                </c:pt>
                <c:pt idx="2773">
                  <c:v>-1.227</c:v>
                </c:pt>
                <c:pt idx="2774">
                  <c:v>-1.226</c:v>
                </c:pt>
                <c:pt idx="2775">
                  <c:v>-1.225</c:v>
                </c:pt>
                <c:pt idx="2776">
                  <c:v>-1.224</c:v>
                </c:pt>
                <c:pt idx="2777">
                  <c:v>-1.223</c:v>
                </c:pt>
                <c:pt idx="2778">
                  <c:v>-1.222</c:v>
                </c:pt>
                <c:pt idx="2779">
                  <c:v>-1.221</c:v>
                </c:pt>
                <c:pt idx="2780">
                  <c:v>-1.22</c:v>
                </c:pt>
                <c:pt idx="2781">
                  <c:v>-1.219</c:v>
                </c:pt>
                <c:pt idx="2782">
                  <c:v>-1.218</c:v>
                </c:pt>
                <c:pt idx="2783">
                  <c:v>-1.217</c:v>
                </c:pt>
                <c:pt idx="2784">
                  <c:v>-1.216</c:v>
                </c:pt>
                <c:pt idx="2785">
                  <c:v>-1.215</c:v>
                </c:pt>
                <c:pt idx="2786">
                  <c:v>-1.214</c:v>
                </c:pt>
                <c:pt idx="2787">
                  <c:v>-1.213</c:v>
                </c:pt>
                <c:pt idx="2788">
                  <c:v>-1.212</c:v>
                </c:pt>
                <c:pt idx="2789">
                  <c:v>-1.211</c:v>
                </c:pt>
                <c:pt idx="2790">
                  <c:v>-1.21</c:v>
                </c:pt>
                <c:pt idx="2791">
                  <c:v>-1.209</c:v>
                </c:pt>
                <c:pt idx="2792">
                  <c:v>-1.208</c:v>
                </c:pt>
                <c:pt idx="2793">
                  <c:v>-1.207</c:v>
                </c:pt>
                <c:pt idx="2794">
                  <c:v>-1.206</c:v>
                </c:pt>
                <c:pt idx="2795">
                  <c:v>-1.205</c:v>
                </c:pt>
                <c:pt idx="2796">
                  <c:v>-1.204</c:v>
                </c:pt>
                <c:pt idx="2797">
                  <c:v>-1.203</c:v>
                </c:pt>
                <c:pt idx="2798">
                  <c:v>-1.202</c:v>
                </c:pt>
                <c:pt idx="2799">
                  <c:v>-1.201</c:v>
                </c:pt>
                <c:pt idx="2800">
                  <c:v>-1.2</c:v>
                </c:pt>
                <c:pt idx="2801">
                  <c:v>-1.199</c:v>
                </c:pt>
                <c:pt idx="2802">
                  <c:v>-1.198</c:v>
                </c:pt>
                <c:pt idx="2803">
                  <c:v>-1.197</c:v>
                </c:pt>
                <c:pt idx="2804">
                  <c:v>-1.196</c:v>
                </c:pt>
                <c:pt idx="2805">
                  <c:v>-1.195</c:v>
                </c:pt>
                <c:pt idx="2806">
                  <c:v>-1.194</c:v>
                </c:pt>
                <c:pt idx="2807">
                  <c:v>-1.193</c:v>
                </c:pt>
                <c:pt idx="2808">
                  <c:v>-1.192</c:v>
                </c:pt>
                <c:pt idx="2809">
                  <c:v>-1.191</c:v>
                </c:pt>
                <c:pt idx="2810">
                  <c:v>-1.19</c:v>
                </c:pt>
                <c:pt idx="2811">
                  <c:v>-1.189</c:v>
                </c:pt>
                <c:pt idx="2812">
                  <c:v>-1.188</c:v>
                </c:pt>
                <c:pt idx="2813">
                  <c:v>-1.187</c:v>
                </c:pt>
                <c:pt idx="2814">
                  <c:v>-1.186</c:v>
                </c:pt>
                <c:pt idx="2815">
                  <c:v>-1.185</c:v>
                </c:pt>
                <c:pt idx="2816">
                  <c:v>-1.184</c:v>
                </c:pt>
                <c:pt idx="2817">
                  <c:v>-1.183</c:v>
                </c:pt>
                <c:pt idx="2818">
                  <c:v>-1.182</c:v>
                </c:pt>
                <c:pt idx="2819">
                  <c:v>-1.181</c:v>
                </c:pt>
                <c:pt idx="2820">
                  <c:v>-1.18</c:v>
                </c:pt>
                <c:pt idx="2821">
                  <c:v>-1.179</c:v>
                </c:pt>
                <c:pt idx="2822">
                  <c:v>-1.178</c:v>
                </c:pt>
                <c:pt idx="2823">
                  <c:v>-1.177</c:v>
                </c:pt>
                <c:pt idx="2824">
                  <c:v>-1.176</c:v>
                </c:pt>
                <c:pt idx="2825">
                  <c:v>-1.175</c:v>
                </c:pt>
                <c:pt idx="2826">
                  <c:v>-1.174</c:v>
                </c:pt>
                <c:pt idx="2827">
                  <c:v>-1.173</c:v>
                </c:pt>
                <c:pt idx="2828">
                  <c:v>-1.172</c:v>
                </c:pt>
                <c:pt idx="2829">
                  <c:v>-1.171</c:v>
                </c:pt>
                <c:pt idx="2830">
                  <c:v>-1.17</c:v>
                </c:pt>
                <c:pt idx="2831">
                  <c:v>-1.169</c:v>
                </c:pt>
                <c:pt idx="2832">
                  <c:v>-1.168</c:v>
                </c:pt>
                <c:pt idx="2833">
                  <c:v>-1.167</c:v>
                </c:pt>
                <c:pt idx="2834">
                  <c:v>-1.166</c:v>
                </c:pt>
                <c:pt idx="2835">
                  <c:v>-1.165</c:v>
                </c:pt>
                <c:pt idx="2836">
                  <c:v>-1.164</c:v>
                </c:pt>
                <c:pt idx="2837">
                  <c:v>-1.163</c:v>
                </c:pt>
                <c:pt idx="2838">
                  <c:v>-1.162</c:v>
                </c:pt>
                <c:pt idx="2839">
                  <c:v>-1.161</c:v>
                </c:pt>
                <c:pt idx="2840">
                  <c:v>-1.16</c:v>
                </c:pt>
                <c:pt idx="2841">
                  <c:v>-1.159</c:v>
                </c:pt>
                <c:pt idx="2842">
                  <c:v>-1.158</c:v>
                </c:pt>
                <c:pt idx="2843">
                  <c:v>-1.157</c:v>
                </c:pt>
                <c:pt idx="2844">
                  <c:v>-1.156</c:v>
                </c:pt>
                <c:pt idx="2845">
                  <c:v>-1.155</c:v>
                </c:pt>
                <c:pt idx="2846">
                  <c:v>-1.154</c:v>
                </c:pt>
                <c:pt idx="2847">
                  <c:v>-1.153</c:v>
                </c:pt>
                <c:pt idx="2848">
                  <c:v>-1.152</c:v>
                </c:pt>
                <c:pt idx="2849">
                  <c:v>-1.151</c:v>
                </c:pt>
                <c:pt idx="2850">
                  <c:v>-1.15</c:v>
                </c:pt>
                <c:pt idx="2851">
                  <c:v>-1.149</c:v>
                </c:pt>
                <c:pt idx="2852">
                  <c:v>-1.148</c:v>
                </c:pt>
                <c:pt idx="2853">
                  <c:v>-1.147</c:v>
                </c:pt>
                <c:pt idx="2854">
                  <c:v>-1.146</c:v>
                </c:pt>
                <c:pt idx="2855">
                  <c:v>-1.145</c:v>
                </c:pt>
                <c:pt idx="2856">
                  <c:v>-1.144</c:v>
                </c:pt>
                <c:pt idx="2857">
                  <c:v>-1.143</c:v>
                </c:pt>
                <c:pt idx="2858">
                  <c:v>-1.142</c:v>
                </c:pt>
                <c:pt idx="2859">
                  <c:v>-1.141</c:v>
                </c:pt>
                <c:pt idx="2860">
                  <c:v>-1.14</c:v>
                </c:pt>
                <c:pt idx="2861">
                  <c:v>-1.139</c:v>
                </c:pt>
                <c:pt idx="2862">
                  <c:v>-1.138</c:v>
                </c:pt>
                <c:pt idx="2863">
                  <c:v>-1.137</c:v>
                </c:pt>
                <c:pt idx="2864">
                  <c:v>-1.136</c:v>
                </c:pt>
                <c:pt idx="2865">
                  <c:v>-1.135</c:v>
                </c:pt>
                <c:pt idx="2866">
                  <c:v>-1.134</c:v>
                </c:pt>
                <c:pt idx="2867">
                  <c:v>-1.133</c:v>
                </c:pt>
                <c:pt idx="2868">
                  <c:v>-1.132</c:v>
                </c:pt>
                <c:pt idx="2869">
                  <c:v>-1.131</c:v>
                </c:pt>
                <c:pt idx="2870">
                  <c:v>-1.13</c:v>
                </c:pt>
                <c:pt idx="2871">
                  <c:v>-1.129</c:v>
                </c:pt>
                <c:pt idx="2872">
                  <c:v>-1.128</c:v>
                </c:pt>
                <c:pt idx="2873">
                  <c:v>-1.127</c:v>
                </c:pt>
                <c:pt idx="2874">
                  <c:v>-1.126</c:v>
                </c:pt>
                <c:pt idx="2875">
                  <c:v>-1.125</c:v>
                </c:pt>
                <c:pt idx="2876">
                  <c:v>-1.124</c:v>
                </c:pt>
                <c:pt idx="2877">
                  <c:v>-1.123</c:v>
                </c:pt>
                <c:pt idx="2878">
                  <c:v>-1.122</c:v>
                </c:pt>
                <c:pt idx="2879">
                  <c:v>-1.121</c:v>
                </c:pt>
                <c:pt idx="2880">
                  <c:v>-1.12</c:v>
                </c:pt>
                <c:pt idx="2881">
                  <c:v>-1.119</c:v>
                </c:pt>
                <c:pt idx="2882">
                  <c:v>-1.118</c:v>
                </c:pt>
                <c:pt idx="2883">
                  <c:v>-1.117</c:v>
                </c:pt>
                <c:pt idx="2884">
                  <c:v>-1.116</c:v>
                </c:pt>
                <c:pt idx="2885">
                  <c:v>-1.115</c:v>
                </c:pt>
                <c:pt idx="2886">
                  <c:v>-1.114</c:v>
                </c:pt>
                <c:pt idx="2887">
                  <c:v>-1.113</c:v>
                </c:pt>
                <c:pt idx="2888">
                  <c:v>-1.112</c:v>
                </c:pt>
                <c:pt idx="2889">
                  <c:v>-1.111</c:v>
                </c:pt>
                <c:pt idx="2890">
                  <c:v>-1.11</c:v>
                </c:pt>
                <c:pt idx="2891">
                  <c:v>-1.109</c:v>
                </c:pt>
                <c:pt idx="2892">
                  <c:v>-1.108</c:v>
                </c:pt>
                <c:pt idx="2893">
                  <c:v>-1.107</c:v>
                </c:pt>
                <c:pt idx="2894">
                  <c:v>-1.106</c:v>
                </c:pt>
                <c:pt idx="2895">
                  <c:v>-1.105</c:v>
                </c:pt>
                <c:pt idx="2896">
                  <c:v>-1.104</c:v>
                </c:pt>
                <c:pt idx="2897">
                  <c:v>-1.103</c:v>
                </c:pt>
                <c:pt idx="2898">
                  <c:v>-1.102</c:v>
                </c:pt>
                <c:pt idx="2899">
                  <c:v>-1.101</c:v>
                </c:pt>
                <c:pt idx="2900">
                  <c:v>-1.1</c:v>
                </c:pt>
                <c:pt idx="2901">
                  <c:v>-1.099</c:v>
                </c:pt>
                <c:pt idx="2902">
                  <c:v>-1.098</c:v>
                </c:pt>
                <c:pt idx="2903">
                  <c:v>-1.097</c:v>
                </c:pt>
                <c:pt idx="2904">
                  <c:v>-1.096</c:v>
                </c:pt>
                <c:pt idx="2905">
                  <c:v>-1.095</c:v>
                </c:pt>
                <c:pt idx="2906">
                  <c:v>-1.094</c:v>
                </c:pt>
                <c:pt idx="2907">
                  <c:v>-1.093</c:v>
                </c:pt>
                <c:pt idx="2908">
                  <c:v>-1.092</c:v>
                </c:pt>
                <c:pt idx="2909">
                  <c:v>-1.091</c:v>
                </c:pt>
                <c:pt idx="2910">
                  <c:v>-1.09</c:v>
                </c:pt>
                <c:pt idx="2911">
                  <c:v>-1.089</c:v>
                </c:pt>
                <c:pt idx="2912">
                  <c:v>-1.088</c:v>
                </c:pt>
                <c:pt idx="2913">
                  <c:v>-1.087</c:v>
                </c:pt>
                <c:pt idx="2914">
                  <c:v>-1.086</c:v>
                </c:pt>
                <c:pt idx="2915">
                  <c:v>-1.085</c:v>
                </c:pt>
                <c:pt idx="2916">
                  <c:v>-1.084</c:v>
                </c:pt>
                <c:pt idx="2917">
                  <c:v>-1.083</c:v>
                </c:pt>
                <c:pt idx="2918">
                  <c:v>-1.082</c:v>
                </c:pt>
                <c:pt idx="2919">
                  <c:v>-1.081</c:v>
                </c:pt>
                <c:pt idx="2920">
                  <c:v>-1.08</c:v>
                </c:pt>
                <c:pt idx="2921">
                  <c:v>-1.079</c:v>
                </c:pt>
                <c:pt idx="2922">
                  <c:v>-1.078</c:v>
                </c:pt>
                <c:pt idx="2923">
                  <c:v>-1.077</c:v>
                </c:pt>
                <c:pt idx="2924">
                  <c:v>-1.076</c:v>
                </c:pt>
                <c:pt idx="2925">
                  <c:v>-1.075</c:v>
                </c:pt>
                <c:pt idx="2926">
                  <c:v>-1.074</c:v>
                </c:pt>
                <c:pt idx="2927">
                  <c:v>-1.073</c:v>
                </c:pt>
                <c:pt idx="2928">
                  <c:v>-1.072</c:v>
                </c:pt>
                <c:pt idx="2929">
                  <c:v>-1.071</c:v>
                </c:pt>
                <c:pt idx="2930">
                  <c:v>-1.07</c:v>
                </c:pt>
                <c:pt idx="2931">
                  <c:v>-1.069</c:v>
                </c:pt>
                <c:pt idx="2932">
                  <c:v>-1.068</c:v>
                </c:pt>
                <c:pt idx="2933">
                  <c:v>-1.067</c:v>
                </c:pt>
                <c:pt idx="2934">
                  <c:v>-1.066</c:v>
                </c:pt>
                <c:pt idx="2935">
                  <c:v>-1.065</c:v>
                </c:pt>
                <c:pt idx="2936">
                  <c:v>-1.064</c:v>
                </c:pt>
                <c:pt idx="2937">
                  <c:v>-1.063</c:v>
                </c:pt>
                <c:pt idx="2938">
                  <c:v>-1.062</c:v>
                </c:pt>
                <c:pt idx="2939">
                  <c:v>-1.061</c:v>
                </c:pt>
                <c:pt idx="2940">
                  <c:v>-1.06</c:v>
                </c:pt>
                <c:pt idx="2941">
                  <c:v>-1.059</c:v>
                </c:pt>
                <c:pt idx="2942">
                  <c:v>-1.058</c:v>
                </c:pt>
                <c:pt idx="2943">
                  <c:v>-1.057</c:v>
                </c:pt>
                <c:pt idx="2944">
                  <c:v>-1.056</c:v>
                </c:pt>
                <c:pt idx="2945">
                  <c:v>-1.055</c:v>
                </c:pt>
                <c:pt idx="2946">
                  <c:v>-1.054</c:v>
                </c:pt>
                <c:pt idx="2947">
                  <c:v>-1.053</c:v>
                </c:pt>
                <c:pt idx="2948">
                  <c:v>-1.052</c:v>
                </c:pt>
                <c:pt idx="2949">
                  <c:v>-1.051</c:v>
                </c:pt>
                <c:pt idx="2950">
                  <c:v>-1.05</c:v>
                </c:pt>
                <c:pt idx="2951">
                  <c:v>-1.049</c:v>
                </c:pt>
                <c:pt idx="2952">
                  <c:v>-1.048</c:v>
                </c:pt>
                <c:pt idx="2953">
                  <c:v>-1.047</c:v>
                </c:pt>
                <c:pt idx="2954">
                  <c:v>-1.046</c:v>
                </c:pt>
                <c:pt idx="2955">
                  <c:v>-1.045</c:v>
                </c:pt>
                <c:pt idx="2956">
                  <c:v>-1.044</c:v>
                </c:pt>
                <c:pt idx="2957">
                  <c:v>-1.043</c:v>
                </c:pt>
                <c:pt idx="2958">
                  <c:v>-1.042</c:v>
                </c:pt>
                <c:pt idx="2959">
                  <c:v>-1.041</c:v>
                </c:pt>
                <c:pt idx="2960">
                  <c:v>-1.04</c:v>
                </c:pt>
                <c:pt idx="2961">
                  <c:v>-1.039</c:v>
                </c:pt>
                <c:pt idx="2962">
                  <c:v>-1.038</c:v>
                </c:pt>
                <c:pt idx="2963">
                  <c:v>-1.037</c:v>
                </c:pt>
                <c:pt idx="2964">
                  <c:v>-1.036</c:v>
                </c:pt>
                <c:pt idx="2965">
                  <c:v>-1.035</c:v>
                </c:pt>
                <c:pt idx="2966">
                  <c:v>-1.034</c:v>
                </c:pt>
                <c:pt idx="2967">
                  <c:v>-1.033</c:v>
                </c:pt>
                <c:pt idx="2968">
                  <c:v>-1.032</c:v>
                </c:pt>
                <c:pt idx="2969">
                  <c:v>-1.031</c:v>
                </c:pt>
                <c:pt idx="2970">
                  <c:v>-1.03</c:v>
                </c:pt>
                <c:pt idx="2971">
                  <c:v>-1.029</c:v>
                </c:pt>
                <c:pt idx="2972">
                  <c:v>-1.028</c:v>
                </c:pt>
                <c:pt idx="2973">
                  <c:v>-1.027</c:v>
                </c:pt>
                <c:pt idx="2974">
                  <c:v>-1.026</c:v>
                </c:pt>
                <c:pt idx="2975">
                  <c:v>-1.025</c:v>
                </c:pt>
                <c:pt idx="2976">
                  <c:v>-1.024</c:v>
                </c:pt>
                <c:pt idx="2977">
                  <c:v>-1.023</c:v>
                </c:pt>
                <c:pt idx="2978">
                  <c:v>-1.022</c:v>
                </c:pt>
                <c:pt idx="2979">
                  <c:v>-1.021</c:v>
                </c:pt>
                <c:pt idx="2980">
                  <c:v>-1.02</c:v>
                </c:pt>
                <c:pt idx="2981">
                  <c:v>-1.019</c:v>
                </c:pt>
                <c:pt idx="2982">
                  <c:v>-1.018</c:v>
                </c:pt>
                <c:pt idx="2983">
                  <c:v>-1.017</c:v>
                </c:pt>
                <c:pt idx="2984">
                  <c:v>-1.016</c:v>
                </c:pt>
                <c:pt idx="2985">
                  <c:v>-1.015</c:v>
                </c:pt>
                <c:pt idx="2986">
                  <c:v>-1.014</c:v>
                </c:pt>
                <c:pt idx="2987">
                  <c:v>-1.013</c:v>
                </c:pt>
                <c:pt idx="2988">
                  <c:v>-1.012</c:v>
                </c:pt>
                <c:pt idx="2989">
                  <c:v>-1.011</c:v>
                </c:pt>
                <c:pt idx="2990">
                  <c:v>-1.01</c:v>
                </c:pt>
                <c:pt idx="2991">
                  <c:v>-1.009</c:v>
                </c:pt>
                <c:pt idx="2992">
                  <c:v>-1.008</c:v>
                </c:pt>
                <c:pt idx="2993">
                  <c:v>-1.007</c:v>
                </c:pt>
                <c:pt idx="2994">
                  <c:v>-1.006</c:v>
                </c:pt>
                <c:pt idx="2995">
                  <c:v>-1.005</c:v>
                </c:pt>
                <c:pt idx="2996">
                  <c:v>-1.004</c:v>
                </c:pt>
                <c:pt idx="2997">
                  <c:v>-1.003</c:v>
                </c:pt>
                <c:pt idx="2998">
                  <c:v>-1.002</c:v>
                </c:pt>
                <c:pt idx="2999">
                  <c:v>-1.001</c:v>
                </c:pt>
                <c:pt idx="3000">
                  <c:v>-1.0</c:v>
                </c:pt>
                <c:pt idx="3001">
                  <c:v>-0.999</c:v>
                </c:pt>
                <c:pt idx="3002">
                  <c:v>-0.998</c:v>
                </c:pt>
                <c:pt idx="3003">
                  <c:v>-0.997</c:v>
                </c:pt>
                <c:pt idx="3004">
                  <c:v>-0.996</c:v>
                </c:pt>
                <c:pt idx="3005">
                  <c:v>-0.995</c:v>
                </c:pt>
                <c:pt idx="3006">
                  <c:v>-0.994</c:v>
                </c:pt>
                <c:pt idx="3007">
                  <c:v>-0.993</c:v>
                </c:pt>
                <c:pt idx="3008">
                  <c:v>-0.992</c:v>
                </c:pt>
                <c:pt idx="3009">
                  <c:v>-0.991</c:v>
                </c:pt>
                <c:pt idx="3010">
                  <c:v>-0.99</c:v>
                </c:pt>
                <c:pt idx="3011">
                  <c:v>-0.989</c:v>
                </c:pt>
                <c:pt idx="3012">
                  <c:v>-0.988</c:v>
                </c:pt>
                <c:pt idx="3013">
                  <c:v>-0.987</c:v>
                </c:pt>
                <c:pt idx="3014">
                  <c:v>-0.986</c:v>
                </c:pt>
                <c:pt idx="3015">
                  <c:v>-0.985</c:v>
                </c:pt>
                <c:pt idx="3016">
                  <c:v>-0.984</c:v>
                </c:pt>
                <c:pt idx="3017">
                  <c:v>-0.983</c:v>
                </c:pt>
                <c:pt idx="3018">
                  <c:v>-0.982</c:v>
                </c:pt>
                <c:pt idx="3019">
                  <c:v>-0.981</c:v>
                </c:pt>
                <c:pt idx="3020">
                  <c:v>-0.98</c:v>
                </c:pt>
                <c:pt idx="3021">
                  <c:v>-0.979</c:v>
                </c:pt>
                <c:pt idx="3022">
                  <c:v>-0.978</c:v>
                </c:pt>
                <c:pt idx="3023">
                  <c:v>-0.977</c:v>
                </c:pt>
                <c:pt idx="3024">
                  <c:v>-0.976</c:v>
                </c:pt>
                <c:pt idx="3025">
                  <c:v>-0.975</c:v>
                </c:pt>
                <c:pt idx="3026">
                  <c:v>-0.974</c:v>
                </c:pt>
                <c:pt idx="3027">
                  <c:v>-0.973</c:v>
                </c:pt>
                <c:pt idx="3028">
                  <c:v>-0.972</c:v>
                </c:pt>
                <c:pt idx="3029">
                  <c:v>-0.971</c:v>
                </c:pt>
                <c:pt idx="3030">
                  <c:v>-0.97</c:v>
                </c:pt>
                <c:pt idx="3031">
                  <c:v>-0.969</c:v>
                </c:pt>
                <c:pt idx="3032">
                  <c:v>-0.968</c:v>
                </c:pt>
                <c:pt idx="3033">
                  <c:v>-0.967</c:v>
                </c:pt>
                <c:pt idx="3034">
                  <c:v>-0.966</c:v>
                </c:pt>
                <c:pt idx="3035">
                  <c:v>-0.965</c:v>
                </c:pt>
                <c:pt idx="3036">
                  <c:v>-0.964</c:v>
                </c:pt>
                <c:pt idx="3037">
                  <c:v>-0.963</c:v>
                </c:pt>
                <c:pt idx="3038">
                  <c:v>-0.962</c:v>
                </c:pt>
                <c:pt idx="3039">
                  <c:v>-0.961</c:v>
                </c:pt>
                <c:pt idx="3040">
                  <c:v>-0.96</c:v>
                </c:pt>
                <c:pt idx="3041">
                  <c:v>-0.959</c:v>
                </c:pt>
                <c:pt idx="3042">
                  <c:v>-0.958</c:v>
                </c:pt>
                <c:pt idx="3043">
                  <c:v>-0.957</c:v>
                </c:pt>
                <c:pt idx="3044">
                  <c:v>-0.956</c:v>
                </c:pt>
                <c:pt idx="3045">
                  <c:v>-0.955</c:v>
                </c:pt>
                <c:pt idx="3046">
                  <c:v>-0.954</c:v>
                </c:pt>
                <c:pt idx="3047">
                  <c:v>-0.953</c:v>
                </c:pt>
                <c:pt idx="3048">
                  <c:v>-0.952</c:v>
                </c:pt>
                <c:pt idx="3049">
                  <c:v>-0.951</c:v>
                </c:pt>
                <c:pt idx="3050">
                  <c:v>-0.95</c:v>
                </c:pt>
                <c:pt idx="3051">
                  <c:v>-0.949</c:v>
                </c:pt>
                <c:pt idx="3052">
                  <c:v>-0.948</c:v>
                </c:pt>
                <c:pt idx="3053">
                  <c:v>-0.947</c:v>
                </c:pt>
                <c:pt idx="3054">
                  <c:v>-0.946</c:v>
                </c:pt>
                <c:pt idx="3055">
                  <c:v>-0.945</c:v>
                </c:pt>
                <c:pt idx="3056">
                  <c:v>-0.944</c:v>
                </c:pt>
                <c:pt idx="3057">
                  <c:v>-0.943</c:v>
                </c:pt>
                <c:pt idx="3058">
                  <c:v>-0.942</c:v>
                </c:pt>
                <c:pt idx="3059">
                  <c:v>-0.941</c:v>
                </c:pt>
                <c:pt idx="3060">
                  <c:v>-0.94</c:v>
                </c:pt>
                <c:pt idx="3061">
                  <c:v>-0.939</c:v>
                </c:pt>
                <c:pt idx="3062">
                  <c:v>-0.938</c:v>
                </c:pt>
                <c:pt idx="3063">
                  <c:v>-0.937</c:v>
                </c:pt>
                <c:pt idx="3064">
                  <c:v>-0.936</c:v>
                </c:pt>
                <c:pt idx="3065">
                  <c:v>-0.935</c:v>
                </c:pt>
                <c:pt idx="3066">
                  <c:v>-0.934</c:v>
                </c:pt>
                <c:pt idx="3067">
                  <c:v>-0.933</c:v>
                </c:pt>
                <c:pt idx="3068">
                  <c:v>-0.932</c:v>
                </c:pt>
                <c:pt idx="3069">
                  <c:v>-0.931</c:v>
                </c:pt>
                <c:pt idx="3070">
                  <c:v>-0.93</c:v>
                </c:pt>
                <c:pt idx="3071">
                  <c:v>-0.929</c:v>
                </c:pt>
                <c:pt idx="3072">
                  <c:v>-0.928</c:v>
                </c:pt>
                <c:pt idx="3073">
                  <c:v>-0.927</c:v>
                </c:pt>
                <c:pt idx="3074">
                  <c:v>-0.926</c:v>
                </c:pt>
                <c:pt idx="3075">
                  <c:v>-0.925</c:v>
                </c:pt>
                <c:pt idx="3076">
                  <c:v>-0.924</c:v>
                </c:pt>
                <c:pt idx="3077">
                  <c:v>-0.923</c:v>
                </c:pt>
                <c:pt idx="3078">
                  <c:v>-0.922</c:v>
                </c:pt>
                <c:pt idx="3079">
                  <c:v>-0.921</c:v>
                </c:pt>
                <c:pt idx="3080">
                  <c:v>-0.92</c:v>
                </c:pt>
                <c:pt idx="3081">
                  <c:v>-0.919</c:v>
                </c:pt>
                <c:pt idx="3082">
                  <c:v>-0.918</c:v>
                </c:pt>
                <c:pt idx="3083">
                  <c:v>-0.917</c:v>
                </c:pt>
                <c:pt idx="3084">
                  <c:v>-0.916</c:v>
                </c:pt>
                <c:pt idx="3085">
                  <c:v>-0.915</c:v>
                </c:pt>
                <c:pt idx="3086">
                  <c:v>-0.914</c:v>
                </c:pt>
                <c:pt idx="3087">
                  <c:v>-0.913</c:v>
                </c:pt>
                <c:pt idx="3088">
                  <c:v>-0.912</c:v>
                </c:pt>
                <c:pt idx="3089">
                  <c:v>-0.911</c:v>
                </c:pt>
                <c:pt idx="3090">
                  <c:v>-0.91</c:v>
                </c:pt>
                <c:pt idx="3091">
                  <c:v>-0.909</c:v>
                </c:pt>
                <c:pt idx="3092">
                  <c:v>-0.908</c:v>
                </c:pt>
                <c:pt idx="3093">
                  <c:v>-0.907</c:v>
                </c:pt>
                <c:pt idx="3094">
                  <c:v>-0.906</c:v>
                </c:pt>
                <c:pt idx="3095">
                  <c:v>-0.905</c:v>
                </c:pt>
                <c:pt idx="3096">
                  <c:v>-0.904</c:v>
                </c:pt>
                <c:pt idx="3097">
                  <c:v>-0.903</c:v>
                </c:pt>
                <c:pt idx="3098">
                  <c:v>-0.902</c:v>
                </c:pt>
                <c:pt idx="3099">
                  <c:v>-0.901</c:v>
                </c:pt>
                <c:pt idx="3100">
                  <c:v>-0.9</c:v>
                </c:pt>
                <c:pt idx="3101">
                  <c:v>-0.899</c:v>
                </c:pt>
                <c:pt idx="3102">
                  <c:v>-0.898</c:v>
                </c:pt>
                <c:pt idx="3103">
                  <c:v>-0.897</c:v>
                </c:pt>
                <c:pt idx="3104">
                  <c:v>-0.896</c:v>
                </c:pt>
                <c:pt idx="3105">
                  <c:v>-0.895</c:v>
                </c:pt>
                <c:pt idx="3106">
                  <c:v>-0.894</c:v>
                </c:pt>
                <c:pt idx="3107">
                  <c:v>-0.893</c:v>
                </c:pt>
                <c:pt idx="3108">
                  <c:v>-0.892</c:v>
                </c:pt>
                <c:pt idx="3109">
                  <c:v>-0.891</c:v>
                </c:pt>
                <c:pt idx="3110">
                  <c:v>-0.89</c:v>
                </c:pt>
                <c:pt idx="3111">
                  <c:v>-0.889</c:v>
                </c:pt>
                <c:pt idx="3112">
                  <c:v>-0.888</c:v>
                </c:pt>
                <c:pt idx="3113">
                  <c:v>-0.887</c:v>
                </c:pt>
                <c:pt idx="3114">
                  <c:v>-0.886</c:v>
                </c:pt>
                <c:pt idx="3115">
                  <c:v>-0.885</c:v>
                </c:pt>
                <c:pt idx="3116">
                  <c:v>-0.884</c:v>
                </c:pt>
                <c:pt idx="3117">
                  <c:v>-0.883</c:v>
                </c:pt>
                <c:pt idx="3118">
                  <c:v>-0.882</c:v>
                </c:pt>
                <c:pt idx="3119">
                  <c:v>-0.881</c:v>
                </c:pt>
                <c:pt idx="3120">
                  <c:v>-0.88</c:v>
                </c:pt>
                <c:pt idx="3121">
                  <c:v>-0.879</c:v>
                </c:pt>
                <c:pt idx="3122">
                  <c:v>-0.878</c:v>
                </c:pt>
                <c:pt idx="3123">
                  <c:v>-0.877</c:v>
                </c:pt>
                <c:pt idx="3124">
                  <c:v>-0.876</c:v>
                </c:pt>
                <c:pt idx="3125">
                  <c:v>-0.875</c:v>
                </c:pt>
                <c:pt idx="3126">
                  <c:v>-0.874</c:v>
                </c:pt>
                <c:pt idx="3127">
                  <c:v>-0.873</c:v>
                </c:pt>
                <c:pt idx="3128">
                  <c:v>-0.872</c:v>
                </c:pt>
                <c:pt idx="3129">
                  <c:v>-0.871</c:v>
                </c:pt>
                <c:pt idx="3130">
                  <c:v>-0.87</c:v>
                </c:pt>
                <c:pt idx="3131">
                  <c:v>-0.869</c:v>
                </c:pt>
                <c:pt idx="3132">
                  <c:v>-0.868</c:v>
                </c:pt>
                <c:pt idx="3133">
                  <c:v>-0.867</c:v>
                </c:pt>
                <c:pt idx="3134">
                  <c:v>-0.866</c:v>
                </c:pt>
                <c:pt idx="3135">
                  <c:v>-0.865</c:v>
                </c:pt>
                <c:pt idx="3136">
                  <c:v>-0.864</c:v>
                </c:pt>
                <c:pt idx="3137">
                  <c:v>-0.863</c:v>
                </c:pt>
                <c:pt idx="3138">
                  <c:v>-0.862</c:v>
                </c:pt>
                <c:pt idx="3139">
                  <c:v>-0.861</c:v>
                </c:pt>
                <c:pt idx="3140">
                  <c:v>-0.86</c:v>
                </c:pt>
                <c:pt idx="3141">
                  <c:v>-0.859</c:v>
                </c:pt>
                <c:pt idx="3142">
                  <c:v>-0.858</c:v>
                </c:pt>
                <c:pt idx="3143">
                  <c:v>-0.857</c:v>
                </c:pt>
                <c:pt idx="3144">
                  <c:v>-0.856</c:v>
                </c:pt>
                <c:pt idx="3145">
                  <c:v>-0.855</c:v>
                </c:pt>
                <c:pt idx="3146">
                  <c:v>-0.854</c:v>
                </c:pt>
                <c:pt idx="3147">
                  <c:v>-0.853</c:v>
                </c:pt>
                <c:pt idx="3148">
                  <c:v>-0.852</c:v>
                </c:pt>
                <c:pt idx="3149">
                  <c:v>-0.851</c:v>
                </c:pt>
                <c:pt idx="3150">
                  <c:v>-0.85</c:v>
                </c:pt>
                <c:pt idx="3151">
                  <c:v>-0.849</c:v>
                </c:pt>
                <c:pt idx="3152">
                  <c:v>-0.848</c:v>
                </c:pt>
                <c:pt idx="3153">
                  <c:v>-0.847</c:v>
                </c:pt>
                <c:pt idx="3154">
                  <c:v>-0.846</c:v>
                </c:pt>
                <c:pt idx="3155">
                  <c:v>-0.845</c:v>
                </c:pt>
                <c:pt idx="3156">
                  <c:v>-0.844</c:v>
                </c:pt>
                <c:pt idx="3157">
                  <c:v>-0.843</c:v>
                </c:pt>
                <c:pt idx="3158">
                  <c:v>-0.842</c:v>
                </c:pt>
                <c:pt idx="3159">
                  <c:v>-0.841</c:v>
                </c:pt>
                <c:pt idx="3160">
                  <c:v>-0.84</c:v>
                </c:pt>
                <c:pt idx="3161">
                  <c:v>-0.839</c:v>
                </c:pt>
                <c:pt idx="3162">
                  <c:v>-0.838</c:v>
                </c:pt>
                <c:pt idx="3163">
                  <c:v>-0.837</c:v>
                </c:pt>
                <c:pt idx="3164">
                  <c:v>-0.836</c:v>
                </c:pt>
                <c:pt idx="3165">
                  <c:v>-0.835</c:v>
                </c:pt>
                <c:pt idx="3166">
                  <c:v>-0.834</c:v>
                </c:pt>
                <c:pt idx="3167">
                  <c:v>-0.833</c:v>
                </c:pt>
                <c:pt idx="3168">
                  <c:v>-0.832</c:v>
                </c:pt>
                <c:pt idx="3169">
                  <c:v>-0.831</c:v>
                </c:pt>
                <c:pt idx="3170">
                  <c:v>-0.83</c:v>
                </c:pt>
                <c:pt idx="3171">
                  <c:v>-0.829</c:v>
                </c:pt>
                <c:pt idx="3172">
                  <c:v>-0.828</c:v>
                </c:pt>
                <c:pt idx="3173">
                  <c:v>-0.827</c:v>
                </c:pt>
                <c:pt idx="3174">
                  <c:v>-0.826</c:v>
                </c:pt>
                <c:pt idx="3175">
                  <c:v>-0.825</c:v>
                </c:pt>
                <c:pt idx="3176">
                  <c:v>-0.824</c:v>
                </c:pt>
                <c:pt idx="3177">
                  <c:v>-0.823</c:v>
                </c:pt>
                <c:pt idx="3178">
                  <c:v>-0.822</c:v>
                </c:pt>
                <c:pt idx="3179">
                  <c:v>-0.821</c:v>
                </c:pt>
                <c:pt idx="3180">
                  <c:v>-0.82</c:v>
                </c:pt>
                <c:pt idx="3181">
                  <c:v>-0.819</c:v>
                </c:pt>
                <c:pt idx="3182">
                  <c:v>-0.818</c:v>
                </c:pt>
                <c:pt idx="3183">
                  <c:v>-0.817</c:v>
                </c:pt>
                <c:pt idx="3184">
                  <c:v>-0.816</c:v>
                </c:pt>
                <c:pt idx="3185">
                  <c:v>-0.815</c:v>
                </c:pt>
                <c:pt idx="3186">
                  <c:v>-0.814</c:v>
                </c:pt>
                <c:pt idx="3187">
                  <c:v>-0.813</c:v>
                </c:pt>
                <c:pt idx="3188">
                  <c:v>-0.812</c:v>
                </c:pt>
                <c:pt idx="3189">
                  <c:v>-0.811</c:v>
                </c:pt>
                <c:pt idx="3190">
                  <c:v>-0.81</c:v>
                </c:pt>
                <c:pt idx="3191">
                  <c:v>-0.809</c:v>
                </c:pt>
                <c:pt idx="3192">
                  <c:v>-0.808</c:v>
                </c:pt>
                <c:pt idx="3193">
                  <c:v>-0.807</c:v>
                </c:pt>
                <c:pt idx="3194">
                  <c:v>-0.806</c:v>
                </c:pt>
                <c:pt idx="3195">
                  <c:v>-0.805</c:v>
                </c:pt>
                <c:pt idx="3196">
                  <c:v>-0.804</c:v>
                </c:pt>
                <c:pt idx="3197">
                  <c:v>-0.803</c:v>
                </c:pt>
                <c:pt idx="3198">
                  <c:v>-0.802</c:v>
                </c:pt>
                <c:pt idx="3199">
                  <c:v>-0.801</c:v>
                </c:pt>
                <c:pt idx="3200">
                  <c:v>-0.8</c:v>
                </c:pt>
                <c:pt idx="3201">
                  <c:v>-0.799</c:v>
                </c:pt>
                <c:pt idx="3202">
                  <c:v>-0.798</c:v>
                </c:pt>
                <c:pt idx="3203">
                  <c:v>-0.797</c:v>
                </c:pt>
                <c:pt idx="3204">
                  <c:v>-0.796</c:v>
                </c:pt>
                <c:pt idx="3205">
                  <c:v>-0.795</c:v>
                </c:pt>
                <c:pt idx="3206">
                  <c:v>-0.794</c:v>
                </c:pt>
                <c:pt idx="3207">
                  <c:v>-0.793</c:v>
                </c:pt>
                <c:pt idx="3208">
                  <c:v>-0.792</c:v>
                </c:pt>
                <c:pt idx="3209">
                  <c:v>-0.791</c:v>
                </c:pt>
                <c:pt idx="3210">
                  <c:v>-0.79</c:v>
                </c:pt>
                <c:pt idx="3211">
                  <c:v>-0.789</c:v>
                </c:pt>
                <c:pt idx="3212">
                  <c:v>-0.788</c:v>
                </c:pt>
                <c:pt idx="3213">
                  <c:v>-0.787</c:v>
                </c:pt>
                <c:pt idx="3214">
                  <c:v>-0.786</c:v>
                </c:pt>
                <c:pt idx="3215">
                  <c:v>-0.785</c:v>
                </c:pt>
                <c:pt idx="3216">
                  <c:v>-0.784</c:v>
                </c:pt>
                <c:pt idx="3217">
                  <c:v>-0.783</c:v>
                </c:pt>
                <c:pt idx="3218">
                  <c:v>-0.782</c:v>
                </c:pt>
                <c:pt idx="3219">
                  <c:v>-0.781</c:v>
                </c:pt>
                <c:pt idx="3220">
                  <c:v>-0.78</c:v>
                </c:pt>
                <c:pt idx="3221">
                  <c:v>-0.779</c:v>
                </c:pt>
                <c:pt idx="3222">
                  <c:v>-0.778</c:v>
                </c:pt>
                <c:pt idx="3223">
                  <c:v>-0.777</c:v>
                </c:pt>
                <c:pt idx="3224">
                  <c:v>-0.776</c:v>
                </c:pt>
                <c:pt idx="3225">
                  <c:v>-0.775</c:v>
                </c:pt>
                <c:pt idx="3226">
                  <c:v>-0.774</c:v>
                </c:pt>
                <c:pt idx="3227">
                  <c:v>-0.773</c:v>
                </c:pt>
                <c:pt idx="3228">
                  <c:v>-0.772</c:v>
                </c:pt>
                <c:pt idx="3229">
                  <c:v>-0.771</c:v>
                </c:pt>
                <c:pt idx="3230">
                  <c:v>-0.77</c:v>
                </c:pt>
                <c:pt idx="3231">
                  <c:v>-0.769</c:v>
                </c:pt>
                <c:pt idx="3232">
                  <c:v>-0.768</c:v>
                </c:pt>
                <c:pt idx="3233">
                  <c:v>-0.767</c:v>
                </c:pt>
                <c:pt idx="3234">
                  <c:v>-0.766</c:v>
                </c:pt>
                <c:pt idx="3235">
                  <c:v>-0.765</c:v>
                </c:pt>
                <c:pt idx="3236">
                  <c:v>-0.764</c:v>
                </c:pt>
                <c:pt idx="3237">
                  <c:v>-0.763</c:v>
                </c:pt>
                <c:pt idx="3238">
                  <c:v>-0.762</c:v>
                </c:pt>
                <c:pt idx="3239">
                  <c:v>-0.761</c:v>
                </c:pt>
                <c:pt idx="3240">
                  <c:v>-0.76</c:v>
                </c:pt>
                <c:pt idx="3241">
                  <c:v>-0.759</c:v>
                </c:pt>
                <c:pt idx="3242">
                  <c:v>-0.758</c:v>
                </c:pt>
                <c:pt idx="3243">
                  <c:v>-0.757</c:v>
                </c:pt>
                <c:pt idx="3244">
                  <c:v>-0.756</c:v>
                </c:pt>
                <c:pt idx="3245">
                  <c:v>-0.755</c:v>
                </c:pt>
                <c:pt idx="3246">
                  <c:v>-0.754</c:v>
                </c:pt>
                <c:pt idx="3247">
                  <c:v>-0.753</c:v>
                </c:pt>
                <c:pt idx="3248">
                  <c:v>-0.752</c:v>
                </c:pt>
                <c:pt idx="3249">
                  <c:v>-0.751</c:v>
                </c:pt>
                <c:pt idx="3250">
                  <c:v>-0.75</c:v>
                </c:pt>
                <c:pt idx="3251">
                  <c:v>-0.749</c:v>
                </c:pt>
                <c:pt idx="3252">
                  <c:v>-0.748</c:v>
                </c:pt>
                <c:pt idx="3253">
                  <c:v>-0.747</c:v>
                </c:pt>
                <c:pt idx="3254">
                  <c:v>-0.746</c:v>
                </c:pt>
                <c:pt idx="3255">
                  <c:v>-0.745</c:v>
                </c:pt>
                <c:pt idx="3256">
                  <c:v>-0.744</c:v>
                </c:pt>
                <c:pt idx="3257">
                  <c:v>-0.743</c:v>
                </c:pt>
                <c:pt idx="3258">
                  <c:v>-0.742</c:v>
                </c:pt>
                <c:pt idx="3259">
                  <c:v>-0.741</c:v>
                </c:pt>
                <c:pt idx="3260">
                  <c:v>-0.74</c:v>
                </c:pt>
                <c:pt idx="3261">
                  <c:v>-0.739</c:v>
                </c:pt>
                <c:pt idx="3262">
                  <c:v>-0.738</c:v>
                </c:pt>
                <c:pt idx="3263">
                  <c:v>-0.737</c:v>
                </c:pt>
                <c:pt idx="3264">
                  <c:v>-0.736</c:v>
                </c:pt>
                <c:pt idx="3265">
                  <c:v>-0.735</c:v>
                </c:pt>
                <c:pt idx="3266">
                  <c:v>-0.734</c:v>
                </c:pt>
                <c:pt idx="3267">
                  <c:v>-0.733</c:v>
                </c:pt>
                <c:pt idx="3268">
                  <c:v>-0.732</c:v>
                </c:pt>
                <c:pt idx="3269">
                  <c:v>-0.731</c:v>
                </c:pt>
                <c:pt idx="3270">
                  <c:v>-0.73</c:v>
                </c:pt>
                <c:pt idx="3271">
                  <c:v>-0.729</c:v>
                </c:pt>
                <c:pt idx="3272">
                  <c:v>-0.728</c:v>
                </c:pt>
                <c:pt idx="3273">
                  <c:v>-0.727</c:v>
                </c:pt>
                <c:pt idx="3274">
                  <c:v>-0.726</c:v>
                </c:pt>
                <c:pt idx="3275">
                  <c:v>-0.725</c:v>
                </c:pt>
                <c:pt idx="3276">
                  <c:v>-0.724</c:v>
                </c:pt>
                <c:pt idx="3277">
                  <c:v>-0.723</c:v>
                </c:pt>
                <c:pt idx="3278">
                  <c:v>-0.722</c:v>
                </c:pt>
                <c:pt idx="3279">
                  <c:v>-0.721</c:v>
                </c:pt>
                <c:pt idx="3280">
                  <c:v>-0.72</c:v>
                </c:pt>
                <c:pt idx="3281">
                  <c:v>-0.719</c:v>
                </c:pt>
                <c:pt idx="3282">
                  <c:v>-0.718</c:v>
                </c:pt>
                <c:pt idx="3283">
                  <c:v>-0.717</c:v>
                </c:pt>
                <c:pt idx="3284">
                  <c:v>-0.716</c:v>
                </c:pt>
                <c:pt idx="3285">
                  <c:v>-0.715</c:v>
                </c:pt>
                <c:pt idx="3286">
                  <c:v>-0.714</c:v>
                </c:pt>
                <c:pt idx="3287">
                  <c:v>-0.713</c:v>
                </c:pt>
                <c:pt idx="3288">
                  <c:v>-0.712</c:v>
                </c:pt>
                <c:pt idx="3289">
                  <c:v>-0.711</c:v>
                </c:pt>
                <c:pt idx="3290">
                  <c:v>-0.71</c:v>
                </c:pt>
                <c:pt idx="3291">
                  <c:v>-0.709</c:v>
                </c:pt>
                <c:pt idx="3292">
                  <c:v>-0.708</c:v>
                </c:pt>
                <c:pt idx="3293">
                  <c:v>-0.707</c:v>
                </c:pt>
                <c:pt idx="3294">
                  <c:v>-0.706</c:v>
                </c:pt>
                <c:pt idx="3295">
                  <c:v>-0.705</c:v>
                </c:pt>
                <c:pt idx="3296">
                  <c:v>-0.704</c:v>
                </c:pt>
                <c:pt idx="3297">
                  <c:v>-0.703</c:v>
                </c:pt>
                <c:pt idx="3298">
                  <c:v>-0.702</c:v>
                </c:pt>
                <c:pt idx="3299">
                  <c:v>-0.701</c:v>
                </c:pt>
                <c:pt idx="3300">
                  <c:v>-0.7</c:v>
                </c:pt>
                <c:pt idx="3301">
                  <c:v>-0.699</c:v>
                </c:pt>
                <c:pt idx="3302">
                  <c:v>-0.698</c:v>
                </c:pt>
                <c:pt idx="3303">
                  <c:v>-0.697</c:v>
                </c:pt>
                <c:pt idx="3304">
                  <c:v>-0.696</c:v>
                </c:pt>
                <c:pt idx="3305">
                  <c:v>-0.695</c:v>
                </c:pt>
                <c:pt idx="3306">
                  <c:v>-0.694</c:v>
                </c:pt>
                <c:pt idx="3307">
                  <c:v>-0.693</c:v>
                </c:pt>
                <c:pt idx="3308">
                  <c:v>-0.692</c:v>
                </c:pt>
                <c:pt idx="3309">
                  <c:v>-0.691</c:v>
                </c:pt>
                <c:pt idx="3310">
                  <c:v>-0.69</c:v>
                </c:pt>
                <c:pt idx="3311">
                  <c:v>-0.689</c:v>
                </c:pt>
                <c:pt idx="3312">
                  <c:v>-0.688</c:v>
                </c:pt>
                <c:pt idx="3313">
                  <c:v>-0.687</c:v>
                </c:pt>
                <c:pt idx="3314">
                  <c:v>-0.686</c:v>
                </c:pt>
                <c:pt idx="3315">
                  <c:v>-0.685</c:v>
                </c:pt>
                <c:pt idx="3316">
                  <c:v>-0.684</c:v>
                </c:pt>
                <c:pt idx="3317">
                  <c:v>-0.683</c:v>
                </c:pt>
                <c:pt idx="3318">
                  <c:v>-0.682</c:v>
                </c:pt>
                <c:pt idx="3319">
                  <c:v>-0.681</c:v>
                </c:pt>
                <c:pt idx="3320">
                  <c:v>-0.68</c:v>
                </c:pt>
                <c:pt idx="3321">
                  <c:v>-0.679</c:v>
                </c:pt>
                <c:pt idx="3322">
                  <c:v>-0.678</c:v>
                </c:pt>
                <c:pt idx="3323">
                  <c:v>-0.677</c:v>
                </c:pt>
                <c:pt idx="3324">
                  <c:v>-0.676</c:v>
                </c:pt>
                <c:pt idx="3325">
                  <c:v>-0.675</c:v>
                </c:pt>
                <c:pt idx="3326">
                  <c:v>-0.674</c:v>
                </c:pt>
                <c:pt idx="3327">
                  <c:v>-0.673</c:v>
                </c:pt>
                <c:pt idx="3328">
                  <c:v>-0.672</c:v>
                </c:pt>
                <c:pt idx="3329">
                  <c:v>-0.671</c:v>
                </c:pt>
                <c:pt idx="3330">
                  <c:v>-0.67</c:v>
                </c:pt>
                <c:pt idx="3331">
                  <c:v>-0.669</c:v>
                </c:pt>
                <c:pt idx="3332">
                  <c:v>-0.668</c:v>
                </c:pt>
                <c:pt idx="3333">
                  <c:v>-0.667</c:v>
                </c:pt>
                <c:pt idx="3334">
                  <c:v>-0.666</c:v>
                </c:pt>
                <c:pt idx="3335">
                  <c:v>-0.665</c:v>
                </c:pt>
                <c:pt idx="3336">
                  <c:v>-0.664</c:v>
                </c:pt>
                <c:pt idx="3337">
                  <c:v>-0.663</c:v>
                </c:pt>
                <c:pt idx="3338">
                  <c:v>-0.662</c:v>
                </c:pt>
                <c:pt idx="3339">
                  <c:v>-0.661</c:v>
                </c:pt>
                <c:pt idx="3340">
                  <c:v>-0.66</c:v>
                </c:pt>
                <c:pt idx="3341">
                  <c:v>-0.659</c:v>
                </c:pt>
                <c:pt idx="3342">
                  <c:v>-0.658</c:v>
                </c:pt>
                <c:pt idx="3343">
                  <c:v>-0.657</c:v>
                </c:pt>
                <c:pt idx="3344">
                  <c:v>-0.656</c:v>
                </c:pt>
                <c:pt idx="3345">
                  <c:v>-0.655</c:v>
                </c:pt>
                <c:pt idx="3346">
                  <c:v>-0.654</c:v>
                </c:pt>
                <c:pt idx="3347">
                  <c:v>-0.653</c:v>
                </c:pt>
                <c:pt idx="3348">
                  <c:v>-0.652</c:v>
                </c:pt>
                <c:pt idx="3349">
                  <c:v>-0.651</c:v>
                </c:pt>
                <c:pt idx="3350">
                  <c:v>-0.65</c:v>
                </c:pt>
                <c:pt idx="3351">
                  <c:v>-0.649</c:v>
                </c:pt>
                <c:pt idx="3352">
                  <c:v>-0.648</c:v>
                </c:pt>
                <c:pt idx="3353">
                  <c:v>-0.647</c:v>
                </c:pt>
                <c:pt idx="3354">
                  <c:v>-0.646</c:v>
                </c:pt>
                <c:pt idx="3355">
                  <c:v>-0.645</c:v>
                </c:pt>
                <c:pt idx="3356">
                  <c:v>-0.644</c:v>
                </c:pt>
                <c:pt idx="3357">
                  <c:v>-0.643</c:v>
                </c:pt>
                <c:pt idx="3358">
                  <c:v>-0.642</c:v>
                </c:pt>
                <c:pt idx="3359">
                  <c:v>-0.641</c:v>
                </c:pt>
                <c:pt idx="3360">
                  <c:v>-0.64</c:v>
                </c:pt>
                <c:pt idx="3361">
                  <c:v>-0.639</c:v>
                </c:pt>
                <c:pt idx="3362">
                  <c:v>-0.638</c:v>
                </c:pt>
                <c:pt idx="3363">
                  <c:v>-0.637</c:v>
                </c:pt>
                <c:pt idx="3364">
                  <c:v>-0.636</c:v>
                </c:pt>
                <c:pt idx="3365">
                  <c:v>-0.635</c:v>
                </c:pt>
                <c:pt idx="3366">
                  <c:v>-0.634</c:v>
                </c:pt>
                <c:pt idx="3367">
                  <c:v>-0.633</c:v>
                </c:pt>
                <c:pt idx="3368">
                  <c:v>-0.632</c:v>
                </c:pt>
                <c:pt idx="3369">
                  <c:v>-0.631</c:v>
                </c:pt>
                <c:pt idx="3370">
                  <c:v>-0.63</c:v>
                </c:pt>
                <c:pt idx="3371">
                  <c:v>-0.629</c:v>
                </c:pt>
                <c:pt idx="3372">
                  <c:v>-0.628</c:v>
                </c:pt>
                <c:pt idx="3373">
                  <c:v>-0.627</c:v>
                </c:pt>
                <c:pt idx="3374">
                  <c:v>-0.626</c:v>
                </c:pt>
                <c:pt idx="3375">
                  <c:v>-0.625</c:v>
                </c:pt>
                <c:pt idx="3376">
                  <c:v>-0.624</c:v>
                </c:pt>
                <c:pt idx="3377">
                  <c:v>-0.623</c:v>
                </c:pt>
                <c:pt idx="3378">
                  <c:v>-0.622</c:v>
                </c:pt>
                <c:pt idx="3379">
                  <c:v>-0.621</c:v>
                </c:pt>
                <c:pt idx="3380">
                  <c:v>-0.62</c:v>
                </c:pt>
                <c:pt idx="3381">
                  <c:v>-0.619</c:v>
                </c:pt>
                <c:pt idx="3382">
                  <c:v>-0.618</c:v>
                </c:pt>
                <c:pt idx="3383">
                  <c:v>-0.617</c:v>
                </c:pt>
                <c:pt idx="3384">
                  <c:v>-0.616</c:v>
                </c:pt>
                <c:pt idx="3385">
                  <c:v>-0.615</c:v>
                </c:pt>
                <c:pt idx="3386">
                  <c:v>-0.614</c:v>
                </c:pt>
                <c:pt idx="3387">
                  <c:v>-0.613</c:v>
                </c:pt>
                <c:pt idx="3388">
                  <c:v>-0.612</c:v>
                </c:pt>
                <c:pt idx="3389">
                  <c:v>-0.611</c:v>
                </c:pt>
                <c:pt idx="3390">
                  <c:v>-0.61</c:v>
                </c:pt>
                <c:pt idx="3391">
                  <c:v>-0.609</c:v>
                </c:pt>
                <c:pt idx="3392">
                  <c:v>-0.608</c:v>
                </c:pt>
                <c:pt idx="3393">
                  <c:v>-0.607</c:v>
                </c:pt>
                <c:pt idx="3394">
                  <c:v>-0.606</c:v>
                </c:pt>
                <c:pt idx="3395">
                  <c:v>-0.605</c:v>
                </c:pt>
                <c:pt idx="3396">
                  <c:v>-0.604</c:v>
                </c:pt>
                <c:pt idx="3397">
                  <c:v>-0.603</c:v>
                </c:pt>
                <c:pt idx="3398">
                  <c:v>-0.602</c:v>
                </c:pt>
                <c:pt idx="3399">
                  <c:v>-0.601</c:v>
                </c:pt>
                <c:pt idx="3400">
                  <c:v>-0.6</c:v>
                </c:pt>
                <c:pt idx="3401">
                  <c:v>-0.599</c:v>
                </c:pt>
                <c:pt idx="3402">
                  <c:v>-0.598</c:v>
                </c:pt>
                <c:pt idx="3403">
                  <c:v>-0.597</c:v>
                </c:pt>
                <c:pt idx="3404">
                  <c:v>-0.596</c:v>
                </c:pt>
                <c:pt idx="3405">
                  <c:v>-0.595</c:v>
                </c:pt>
                <c:pt idx="3406">
                  <c:v>-0.594</c:v>
                </c:pt>
                <c:pt idx="3407">
                  <c:v>-0.593</c:v>
                </c:pt>
                <c:pt idx="3408">
                  <c:v>-0.592</c:v>
                </c:pt>
                <c:pt idx="3409">
                  <c:v>-0.591</c:v>
                </c:pt>
                <c:pt idx="3410">
                  <c:v>-0.59</c:v>
                </c:pt>
                <c:pt idx="3411">
                  <c:v>-0.589</c:v>
                </c:pt>
                <c:pt idx="3412">
                  <c:v>-0.588</c:v>
                </c:pt>
                <c:pt idx="3413">
                  <c:v>-0.587</c:v>
                </c:pt>
                <c:pt idx="3414">
                  <c:v>-0.586</c:v>
                </c:pt>
                <c:pt idx="3415">
                  <c:v>-0.585</c:v>
                </c:pt>
                <c:pt idx="3416">
                  <c:v>-0.584</c:v>
                </c:pt>
                <c:pt idx="3417">
                  <c:v>-0.583</c:v>
                </c:pt>
                <c:pt idx="3418">
                  <c:v>-0.582</c:v>
                </c:pt>
                <c:pt idx="3419">
                  <c:v>-0.581</c:v>
                </c:pt>
                <c:pt idx="3420">
                  <c:v>-0.58</c:v>
                </c:pt>
                <c:pt idx="3421">
                  <c:v>-0.579</c:v>
                </c:pt>
                <c:pt idx="3422">
                  <c:v>-0.578</c:v>
                </c:pt>
                <c:pt idx="3423">
                  <c:v>-0.577</c:v>
                </c:pt>
                <c:pt idx="3424">
                  <c:v>-0.576</c:v>
                </c:pt>
                <c:pt idx="3425">
                  <c:v>-0.575</c:v>
                </c:pt>
                <c:pt idx="3426">
                  <c:v>-0.574</c:v>
                </c:pt>
                <c:pt idx="3427">
                  <c:v>-0.573</c:v>
                </c:pt>
                <c:pt idx="3428">
                  <c:v>-0.572</c:v>
                </c:pt>
                <c:pt idx="3429">
                  <c:v>-0.571</c:v>
                </c:pt>
                <c:pt idx="3430">
                  <c:v>-0.57</c:v>
                </c:pt>
                <c:pt idx="3431">
                  <c:v>-0.569</c:v>
                </c:pt>
                <c:pt idx="3432">
                  <c:v>-0.568</c:v>
                </c:pt>
                <c:pt idx="3433">
                  <c:v>-0.567</c:v>
                </c:pt>
                <c:pt idx="3434">
                  <c:v>-0.566</c:v>
                </c:pt>
                <c:pt idx="3435">
                  <c:v>-0.565</c:v>
                </c:pt>
                <c:pt idx="3436">
                  <c:v>-0.564</c:v>
                </c:pt>
                <c:pt idx="3437">
                  <c:v>-0.563</c:v>
                </c:pt>
                <c:pt idx="3438">
                  <c:v>-0.562</c:v>
                </c:pt>
                <c:pt idx="3439">
                  <c:v>-0.561</c:v>
                </c:pt>
                <c:pt idx="3440">
                  <c:v>-0.56</c:v>
                </c:pt>
                <c:pt idx="3441">
                  <c:v>-0.559</c:v>
                </c:pt>
                <c:pt idx="3442">
                  <c:v>-0.558</c:v>
                </c:pt>
                <c:pt idx="3443">
                  <c:v>-0.557</c:v>
                </c:pt>
                <c:pt idx="3444">
                  <c:v>-0.556</c:v>
                </c:pt>
                <c:pt idx="3445">
                  <c:v>-0.555</c:v>
                </c:pt>
                <c:pt idx="3446">
                  <c:v>-0.554</c:v>
                </c:pt>
                <c:pt idx="3447">
                  <c:v>-0.553</c:v>
                </c:pt>
                <c:pt idx="3448">
                  <c:v>-0.552</c:v>
                </c:pt>
                <c:pt idx="3449">
                  <c:v>-0.551</c:v>
                </c:pt>
                <c:pt idx="3450">
                  <c:v>-0.55</c:v>
                </c:pt>
                <c:pt idx="3451">
                  <c:v>-0.549</c:v>
                </c:pt>
                <c:pt idx="3452">
                  <c:v>-0.548</c:v>
                </c:pt>
                <c:pt idx="3453">
                  <c:v>-0.547</c:v>
                </c:pt>
                <c:pt idx="3454">
                  <c:v>-0.546</c:v>
                </c:pt>
                <c:pt idx="3455">
                  <c:v>-0.545</c:v>
                </c:pt>
                <c:pt idx="3456">
                  <c:v>-0.544</c:v>
                </c:pt>
                <c:pt idx="3457">
                  <c:v>-0.543</c:v>
                </c:pt>
                <c:pt idx="3458">
                  <c:v>-0.542</c:v>
                </c:pt>
                <c:pt idx="3459">
                  <c:v>-0.541</c:v>
                </c:pt>
                <c:pt idx="3460">
                  <c:v>-0.54</c:v>
                </c:pt>
                <c:pt idx="3461">
                  <c:v>-0.539</c:v>
                </c:pt>
                <c:pt idx="3462">
                  <c:v>-0.538</c:v>
                </c:pt>
                <c:pt idx="3463">
                  <c:v>-0.537</c:v>
                </c:pt>
                <c:pt idx="3464">
                  <c:v>-0.536</c:v>
                </c:pt>
                <c:pt idx="3465">
                  <c:v>-0.535</c:v>
                </c:pt>
                <c:pt idx="3466">
                  <c:v>-0.534</c:v>
                </c:pt>
                <c:pt idx="3467">
                  <c:v>-0.533</c:v>
                </c:pt>
                <c:pt idx="3468">
                  <c:v>-0.532</c:v>
                </c:pt>
                <c:pt idx="3469">
                  <c:v>-0.531</c:v>
                </c:pt>
                <c:pt idx="3470">
                  <c:v>-0.53</c:v>
                </c:pt>
                <c:pt idx="3471">
                  <c:v>-0.529</c:v>
                </c:pt>
                <c:pt idx="3472">
                  <c:v>-0.528</c:v>
                </c:pt>
                <c:pt idx="3473">
                  <c:v>-0.527</c:v>
                </c:pt>
                <c:pt idx="3474">
                  <c:v>-0.526</c:v>
                </c:pt>
                <c:pt idx="3475">
                  <c:v>-0.525</c:v>
                </c:pt>
                <c:pt idx="3476">
                  <c:v>-0.524</c:v>
                </c:pt>
                <c:pt idx="3477">
                  <c:v>-0.523</c:v>
                </c:pt>
                <c:pt idx="3478">
                  <c:v>-0.522</c:v>
                </c:pt>
                <c:pt idx="3479">
                  <c:v>-0.521</c:v>
                </c:pt>
                <c:pt idx="3480">
                  <c:v>-0.52</c:v>
                </c:pt>
                <c:pt idx="3481">
                  <c:v>-0.519</c:v>
                </c:pt>
                <c:pt idx="3482">
                  <c:v>-0.518</c:v>
                </c:pt>
                <c:pt idx="3483">
                  <c:v>-0.517</c:v>
                </c:pt>
                <c:pt idx="3484">
                  <c:v>-0.516</c:v>
                </c:pt>
                <c:pt idx="3485">
                  <c:v>-0.515</c:v>
                </c:pt>
                <c:pt idx="3486">
                  <c:v>-0.514</c:v>
                </c:pt>
                <c:pt idx="3487">
                  <c:v>-0.513</c:v>
                </c:pt>
                <c:pt idx="3488">
                  <c:v>-0.512</c:v>
                </c:pt>
                <c:pt idx="3489">
                  <c:v>-0.511</c:v>
                </c:pt>
                <c:pt idx="3490">
                  <c:v>-0.51</c:v>
                </c:pt>
                <c:pt idx="3491">
                  <c:v>-0.509</c:v>
                </c:pt>
                <c:pt idx="3492">
                  <c:v>-0.508</c:v>
                </c:pt>
                <c:pt idx="3493">
                  <c:v>-0.507</c:v>
                </c:pt>
                <c:pt idx="3494">
                  <c:v>-0.506</c:v>
                </c:pt>
                <c:pt idx="3495">
                  <c:v>-0.505</c:v>
                </c:pt>
                <c:pt idx="3496">
                  <c:v>-0.504</c:v>
                </c:pt>
                <c:pt idx="3497">
                  <c:v>-0.503</c:v>
                </c:pt>
                <c:pt idx="3498">
                  <c:v>-0.502</c:v>
                </c:pt>
                <c:pt idx="3499">
                  <c:v>-0.501</c:v>
                </c:pt>
                <c:pt idx="3500">
                  <c:v>-0.5</c:v>
                </c:pt>
                <c:pt idx="3501">
                  <c:v>-0.499</c:v>
                </c:pt>
                <c:pt idx="3502">
                  <c:v>-0.498</c:v>
                </c:pt>
                <c:pt idx="3503">
                  <c:v>-0.497</c:v>
                </c:pt>
                <c:pt idx="3504">
                  <c:v>-0.496</c:v>
                </c:pt>
                <c:pt idx="3505">
                  <c:v>-0.495</c:v>
                </c:pt>
                <c:pt idx="3506">
                  <c:v>-0.494</c:v>
                </c:pt>
                <c:pt idx="3507">
                  <c:v>-0.493</c:v>
                </c:pt>
                <c:pt idx="3508">
                  <c:v>-0.492</c:v>
                </c:pt>
                <c:pt idx="3509">
                  <c:v>-0.491</c:v>
                </c:pt>
                <c:pt idx="3510">
                  <c:v>-0.49</c:v>
                </c:pt>
                <c:pt idx="3511">
                  <c:v>-0.489</c:v>
                </c:pt>
                <c:pt idx="3512">
                  <c:v>-0.488</c:v>
                </c:pt>
                <c:pt idx="3513">
                  <c:v>-0.487</c:v>
                </c:pt>
                <c:pt idx="3514">
                  <c:v>-0.486</c:v>
                </c:pt>
                <c:pt idx="3515">
                  <c:v>-0.485</c:v>
                </c:pt>
                <c:pt idx="3516">
                  <c:v>-0.484</c:v>
                </c:pt>
                <c:pt idx="3517">
                  <c:v>-0.483</c:v>
                </c:pt>
                <c:pt idx="3518">
                  <c:v>-0.482</c:v>
                </c:pt>
                <c:pt idx="3519">
                  <c:v>-0.481</c:v>
                </c:pt>
                <c:pt idx="3520">
                  <c:v>-0.48</c:v>
                </c:pt>
                <c:pt idx="3521">
                  <c:v>-0.479</c:v>
                </c:pt>
                <c:pt idx="3522">
                  <c:v>-0.478</c:v>
                </c:pt>
                <c:pt idx="3523">
                  <c:v>-0.477</c:v>
                </c:pt>
                <c:pt idx="3524">
                  <c:v>-0.476</c:v>
                </c:pt>
                <c:pt idx="3525">
                  <c:v>-0.475</c:v>
                </c:pt>
                <c:pt idx="3526">
                  <c:v>-0.474</c:v>
                </c:pt>
                <c:pt idx="3527">
                  <c:v>-0.473</c:v>
                </c:pt>
                <c:pt idx="3528">
                  <c:v>-0.472</c:v>
                </c:pt>
                <c:pt idx="3529">
                  <c:v>-0.471</c:v>
                </c:pt>
                <c:pt idx="3530">
                  <c:v>-0.47</c:v>
                </c:pt>
                <c:pt idx="3531">
                  <c:v>-0.469</c:v>
                </c:pt>
                <c:pt idx="3532">
                  <c:v>-0.468</c:v>
                </c:pt>
                <c:pt idx="3533">
                  <c:v>-0.467</c:v>
                </c:pt>
                <c:pt idx="3534">
                  <c:v>-0.466</c:v>
                </c:pt>
                <c:pt idx="3535">
                  <c:v>-0.465</c:v>
                </c:pt>
                <c:pt idx="3536">
                  <c:v>-0.464</c:v>
                </c:pt>
                <c:pt idx="3537">
                  <c:v>-0.463</c:v>
                </c:pt>
                <c:pt idx="3538">
                  <c:v>-0.462</c:v>
                </c:pt>
                <c:pt idx="3539">
                  <c:v>-0.461</c:v>
                </c:pt>
                <c:pt idx="3540">
                  <c:v>-0.46</c:v>
                </c:pt>
                <c:pt idx="3541">
                  <c:v>-0.459</c:v>
                </c:pt>
                <c:pt idx="3542">
                  <c:v>-0.458</c:v>
                </c:pt>
                <c:pt idx="3543">
                  <c:v>-0.457</c:v>
                </c:pt>
                <c:pt idx="3544">
                  <c:v>-0.456</c:v>
                </c:pt>
                <c:pt idx="3545">
                  <c:v>-0.455</c:v>
                </c:pt>
                <c:pt idx="3546">
                  <c:v>-0.454</c:v>
                </c:pt>
                <c:pt idx="3547">
                  <c:v>-0.453</c:v>
                </c:pt>
                <c:pt idx="3548">
                  <c:v>-0.452</c:v>
                </c:pt>
                <c:pt idx="3549">
                  <c:v>-0.451</c:v>
                </c:pt>
                <c:pt idx="3550">
                  <c:v>-0.45</c:v>
                </c:pt>
                <c:pt idx="3551">
                  <c:v>-0.449</c:v>
                </c:pt>
                <c:pt idx="3552">
                  <c:v>-0.448</c:v>
                </c:pt>
                <c:pt idx="3553">
                  <c:v>-0.447</c:v>
                </c:pt>
                <c:pt idx="3554">
                  <c:v>-0.446</c:v>
                </c:pt>
                <c:pt idx="3555">
                  <c:v>-0.445</c:v>
                </c:pt>
                <c:pt idx="3556">
                  <c:v>-0.444</c:v>
                </c:pt>
                <c:pt idx="3557">
                  <c:v>-0.443</c:v>
                </c:pt>
                <c:pt idx="3558">
                  <c:v>-0.442</c:v>
                </c:pt>
                <c:pt idx="3559">
                  <c:v>-0.441</c:v>
                </c:pt>
                <c:pt idx="3560">
                  <c:v>-0.44</c:v>
                </c:pt>
                <c:pt idx="3561">
                  <c:v>-0.439</c:v>
                </c:pt>
                <c:pt idx="3562">
                  <c:v>-0.438</c:v>
                </c:pt>
                <c:pt idx="3563">
                  <c:v>-0.437</c:v>
                </c:pt>
                <c:pt idx="3564">
                  <c:v>-0.436</c:v>
                </c:pt>
                <c:pt idx="3565">
                  <c:v>-0.435</c:v>
                </c:pt>
                <c:pt idx="3566">
                  <c:v>-0.434</c:v>
                </c:pt>
                <c:pt idx="3567">
                  <c:v>-0.433</c:v>
                </c:pt>
                <c:pt idx="3568">
                  <c:v>-0.432</c:v>
                </c:pt>
                <c:pt idx="3569">
                  <c:v>-0.431</c:v>
                </c:pt>
                <c:pt idx="3570">
                  <c:v>-0.43</c:v>
                </c:pt>
                <c:pt idx="3571">
                  <c:v>-0.429</c:v>
                </c:pt>
                <c:pt idx="3572">
                  <c:v>-0.428</c:v>
                </c:pt>
                <c:pt idx="3573">
                  <c:v>-0.427</c:v>
                </c:pt>
                <c:pt idx="3574">
                  <c:v>-0.426</c:v>
                </c:pt>
                <c:pt idx="3575">
                  <c:v>-0.425</c:v>
                </c:pt>
                <c:pt idx="3576">
                  <c:v>-0.424</c:v>
                </c:pt>
                <c:pt idx="3577">
                  <c:v>-0.423</c:v>
                </c:pt>
                <c:pt idx="3578">
                  <c:v>-0.422</c:v>
                </c:pt>
                <c:pt idx="3579">
                  <c:v>-0.421</c:v>
                </c:pt>
                <c:pt idx="3580">
                  <c:v>-0.42</c:v>
                </c:pt>
                <c:pt idx="3581">
                  <c:v>-0.419</c:v>
                </c:pt>
                <c:pt idx="3582">
                  <c:v>-0.418</c:v>
                </c:pt>
                <c:pt idx="3583">
                  <c:v>-0.417</c:v>
                </c:pt>
                <c:pt idx="3584">
                  <c:v>-0.416</c:v>
                </c:pt>
                <c:pt idx="3585">
                  <c:v>-0.415</c:v>
                </c:pt>
                <c:pt idx="3586">
                  <c:v>-0.414</c:v>
                </c:pt>
                <c:pt idx="3587">
                  <c:v>-0.413</c:v>
                </c:pt>
                <c:pt idx="3588">
                  <c:v>-0.412</c:v>
                </c:pt>
                <c:pt idx="3589">
                  <c:v>-0.411</c:v>
                </c:pt>
                <c:pt idx="3590">
                  <c:v>-0.41</c:v>
                </c:pt>
                <c:pt idx="3591">
                  <c:v>-0.409</c:v>
                </c:pt>
                <c:pt idx="3592">
                  <c:v>-0.408</c:v>
                </c:pt>
                <c:pt idx="3593">
                  <c:v>-0.407</c:v>
                </c:pt>
                <c:pt idx="3594">
                  <c:v>-0.406</c:v>
                </c:pt>
                <c:pt idx="3595">
                  <c:v>-0.405</c:v>
                </c:pt>
                <c:pt idx="3596">
                  <c:v>-0.404</c:v>
                </c:pt>
                <c:pt idx="3597">
                  <c:v>-0.403</c:v>
                </c:pt>
                <c:pt idx="3598">
                  <c:v>-0.402</c:v>
                </c:pt>
                <c:pt idx="3599">
                  <c:v>-0.401</c:v>
                </c:pt>
                <c:pt idx="3600">
                  <c:v>-0.4</c:v>
                </c:pt>
                <c:pt idx="3601">
                  <c:v>-0.399</c:v>
                </c:pt>
                <c:pt idx="3602">
                  <c:v>-0.398</c:v>
                </c:pt>
                <c:pt idx="3603">
                  <c:v>-0.397</c:v>
                </c:pt>
                <c:pt idx="3604">
                  <c:v>-0.396</c:v>
                </c:pt>
                <c:pt idx="3605">
                  <c:v>-0.395</c:v>
                </c:pt>
                <c:pt idx="3606">
                  <c:v>-0.394</c:v>
                </c:pt>
                <c:pt idx="3607">
                  <c:v>-0.393</c:v>
                </c:pt>
                <c:pt idx="3608">
                  <c:v>-0.392</c:v>
                </c:pt>
                <c:pt idx="3609">
                  <c:v>-0.391</c:v>
                </c:pt>
                <c:pt idx="3610">
                  <c:v>-0.39</c:v>
                </c:pt>
                <c:pt idx="3611">
                  <c:v>-0.389</c:v>
                </c:pt>
                <c:pt idx="3612">
                  <c:v>-0.388</c:v>
                </c:pt>
                <c:pt idx="3613">
                  <c:v>-0.387</c:v>
                </c:pt>
                <c:pt idx="3614">
                  <c:v>-0.386</c:v>
                </c:pt>
                <c:pt idx="3615">
                  <c:v>-0.385</c:v>
                </c:pt>
                <c:pt idx="3616">
                  <c:v>-0.384</c:v>
                </c:pt>
                <c:pt idx="3617">
                  <c:v>-0.383</c:v>
                </c:pt>
                <c:pt idx="3618">
                  <c:v>-0.382</c:v>
                </c:pt>
                <c:pt idx="3619">
                  <c:v>-0.381</c:v>
                </c:pt>
                <c:pt idx="3620">
                  <c:v>-0.38</c:v>
                </c:pt>
                <c:pt idx="3621">
                  <c:v>-0.379</c:v>
                </c:pt>
                <c:pt idx="3622">
                  <c:v>-0.378</c:v>
                </c:pt>
                <c:pt idx="3623">
                  <c:v>-0.377</c:v>
                </c:pt>
                <c:pt idx="3624">
                  <c:v>-0.376</c:v>
                </c:pt>
                <c:pt idx="3625">
                  <c:v>-0.375</c:v>
                </c:pt>
                <c:pt idx="3626">
                  <c:v>-0.374</c:v>
                </c:pt>
                <c:pt idx="3627">
                  <c:v>-0.373</c:v>
                </c:pt>
                <c:pt idx="3628">
                  <c:v>-0.372</c:v>
                </c:pt>
                <c:pt idx="3629">
                  <c:v>-0.371</c:v>
                </c:pt>
                <c:pt idx="3630">
                  <c:v>-0.37</c:v>
                </c:pt>
                <c:pt idx="3631">
                  <c:v>-0.369</c:v>
                </c:pt>
                <c:pt idx="3632">
                  <c:v>-0.368</c:v>
                </c:pt>
                <c:pt idx="3633">
                  <c:v>-0.367</c:v>
                </c:pt>
                <c:pt idx="3634">
                  <c:v>-0.366</c:v>
                </c:pt>
                <c:pt idx="3635">
                  <c:v>-0.365</c:v>
                </c:pt>
                <c:pt idx="3636">
                  <c:v>-0.364</c:v>
                </c:pt>
                <c:pt idx="3637">
                  <c:v>-0.363</c:v>
                </c:pt>
                <c:pt idx="3638">
                  <c:v>-0.362</c:v>
                </c:pt>
                <c:pt idx="3639">
                  <c:v>-0.361</c:v>
                </c:pt>
                <c:pt idx="3640">
                  <c:v>-0.36</c:v>
                </c:pt>
                <c:pt idx="3641">
                  <c:v>-0.359</c:v>
                </c:pt>
                <c:pt idx="3642">
                  <c:v>-0.358</c:v>
                </c:pt>
                <c:pt idx="3643">
                  <c:v>-0.357</c:v>
                </c:pt>
                <c:pt idx="3644">
                  <c:v>-0.356</c:v>
                </c:pt>
                <c:pt idx="3645">
                  <c:v>-0.355</c:v>
                </c:pt>
                <c:pt idx="3646">
                  <c:v>-0.354</c:v>
                </c:pt>
                <c:pt idx="3647">
                  <c:v>-0.353</c:v>
                </c:pt>
                <c:pt idx="3648">
                  <c:v>-0.352</c:v>
                </c:pt>
                <c:pt idx="3649">
                  <c:v>-0.351</c:v>
                </c:pt>
                <c:pt idx="3650">
                  <c:v>-0.35</c:v>
                </c:pt>
                <c:pt idx="3651">
                  <c:v>-0.349</c:v>
                </c:pt>
                <c:pt idx="3652">
                  <c:v>-0.348</c:v>
                </c:pt>
                <c:pt idx="3653">
                  <c:v>-0.347</c:v>
                </c:pt>
                <c:pt idx="3654">
                  <c:v>-0.346</c:v>
                </c:pt>
                <c:pt idx="3655">
                  <c:v>-0.345</c:v>
                </c:pt>
                <c:pt idx="3656">
                  <c:v>-0.344</c:v>
                </c:pt>
                <c:pt idx="3657">
                  <c:v>-0.343</c:v>
                </c:pt>
                <c:pt idx="3658">
                  <c:v>-0.342</c:v>
                </c:pt>
                <c:pt idx="3659">
                  <c:v>-0.341</c:v>
                </c:pt>
                <c:pt idx="3660">
                  <c:v>-0.34</c:v>
                </c:pt>
                <c:pt idx="3661">
                  <c:v>-0.339</c:v>
                </c:pt>
                <c:pt idx="3662">
                  <c:v>-0.338</c:v>
                </c:pt>
                <c:pt idx="3663">
                  <c:v>-0.337</c:v>
                </c:pt>
                <c:pt idx="3664">
                  <c:v>-0.336</c:v>
                </c:pt>
                <c:pt idx="3665">
                  <c:v>-0.335</c:v>
                </c:pt>
                <c:pt idx="3666">
                  <c:v>-0.334</c:v>
                </c:pt>
                <c:pt idx="3667">
                  <c:v>-0.333</c:v>
                </c:pt>
                <c:pt idx="3668">
                  <c:v>-0.332</c:v>
                </c:pt>
                <c:pt idx="3669">
                  <c:v>-0.331</c:v>
                </c:pt>
                <c:pt idx="3670">
                  <c:v>-0.33</c:v>
                </c:pt>
                <c:pt idx="3671">
                  <c:v>-0.329</c:v>
                </c:pt>
                <c:pt idx="3672">
                  <c:v>-0.328</c:v>
                </c:pt>
                <c:pt idx="3673">
                  <c:v>-0.327</c:v>
                </c:pt>
                <c:pt idx="3674">
                  <c:v>-0.326</c:v>
                </c:pt>
                <c:pt idx="3675">
                  <c:v>-0.325</c:v>
                </c:pt>
                <c:pt idx="3676">
                  <c:v>-0.324</c:v>
                </c:pt>
                <c:pt idx="3677">
                  <c:v>-0.323</c:v>
                </c:pt>
                <c:pt idx="3678">
                  <c:v>-0.322</c:v>
                </c:pt>
                <c:pt idx="3679">
                  <c:v>-0.321</c:v>
                </c:pt>
                <c:pt idx="3680">
                  <c:v>-0.32</c:v>
                </c:pt>
                <c:pt idx="3681">
                  <c:v>-0.319</c:v>
                </c:pt>
                <c:pt idx="3682">
                  <c:v>-0.318</c:v>
                </c:pt>
                <c:pt idx="3683">
                  <c:v>-0.317</c:v>
                </c:pt>
                <c:pt idx="3684">
                  <c:v>-0.316</c:v>
                </c:pt>
                <c:pt idx="3685">
                  <c:v>-0.315</c:v>
                </c:pt>
                <c:pt idx="3686">
                  <c:v>-0.314</c:v>
                </c:pt>
                <c:pt idx="3687">
                  <c:v>-0.313</c:v>
                </c:pt>
                <c:pt idx="3688">
                  <c:v>-0.312</c:v>
                </c:pt>
                <c:pt idx="3689">
                  <c:v>-0.311</c:v>
                </c:pt>
                <c:pt idx="3690">
                  <c:v>-0.31</c:v>
                </c:pt>
                <c:pt idx="3691">
                  <c:v>-0.309</c:v>
                </c:pt>
                <c:pt idx="3692">
                  <c:v>-0.308</c:v>
                </c:pt>
                <c:pt idx="3693">
                  <c:v>-0.307</c:v>
                </c:pt>
                <c:pt idx="3694">
                  <c:v>-0.306</c:v>
                </c:pt>
                <c:pt idx="3695">
                  <c:v>-0.305</c:v>
                </c:pt>
                <c:pt idx="3696">
                  <c:v>-0.304</c:v>
                </c:pt>
                <c:pt idx="3697">
                  <c:v>-0.303</c:v>
                </c:pt>
                <c:pt idx="3698">
                  <c:v>-0.302</c:v>
                </c:pt>
                <c:pt idx="3699">
                  <c:v>-0.301</c:v>
                </c:pt>
                <c:pt idx="3700">
                  <c:v>-0.3</c:v>
                </c:pt>
                <c:pt idx="3701">
                  <c:v>-0.299</c:v>
                </c:pt>
                <c:pt idx="3702">
                  <c:v>-0.298</c:v>
                </c:pt>
                <c:pt idx="3703">
                  <c:v>-0.297</c:v>
                </c:pt>
                <c:pt idx="3704">
                  <c:v>-0.296</c:v>
                </c:pt>
                <c:pt idx="3705">
                  <c:v>-0.295</c:v>
                </c:pt>
                <c:pt idx="3706">
                  <c:v>-0.294</c:v>
                </c:pt>
                <c:pt idx="3707">
                  <c:v>-0.293</c:v>
                </c:pt>
                <c:pt idx="3708">
                  <c:v>-0.292</c:v>
                </c:pt>
                <c:pt idx="3709">
                  <c:v>-0.291</c:v>
                </c:pt>
                <c:pt idx="3710">
                  <c:v>-0.29</c:v>
                </c:pt>
                <c:pt idx="3711">
                  <c:v>-0.289</c:v>
                </c:pt>
                <c:pt idx="3712">
                  <c:v>-0.288</c:v>
                </c:pt>
                <c:pt idx="3713">
                  <c:v>-0.287</c:v>
                </c:pt>
                <c:pt idx="3714">
                  <c:v>-0.286</c:v>
                </c:pt>
                <c:pt idx="3715">
                  <c:v>-0.285</c:v>
                </c:pt>
                <c:pt idx="3716">
                  <c:v>-0.284</c:v>
                </c:pt>
                <c:pt idx="3717">
                  <c:v>-0.283</c:v>
                </c:pt>
                <c:pt idx="3718">
                  <c:v>-0.282</c:v>
                </c:pt>
                <c:pt idx="3719">
                  <c:v>-0.281</c:v>
                </c:pt>
                <c:pt idx="3720">
                  <c:v>-0.28</c:v>
                </c:pt>
                <c:pt idx="3721">
                  <c:v>-0.279</c:v>
                </c:pt>
                <c:pt idx="3722">
                  <c:v>-0.278</c:v>
                </c:pt>
                <c:pt idx="3723">
                  <c:v>-0.277</c:v>
                </c:pt>
                <c:pt idx="3724">
                  <c:v>-0.276</c:v>
                </c:pt>
                <c:pt idx="3725">
                  <c:v>-0.275</c:v>
                </c:pt>
                <c:pt idx="3726">
                  <c:v>-0.274</c:v>
                </c:pt>
                <c:pt idx="3727">
                  <c:v>-0.273</c:v>
                </c:pt>
                <c:pt idx="3728">
                  <c:v>-0.272</c:v>
                </c:pt>
                <c:pt idx="3729">
                  <c:v>-0.271</c:v>
                </c:pt>
                <c:pt idx="3730">
                  <c:v>-0.27</c:v>
                </c:pt>
                <c:pt idx="3731">
                  <c:v>-0.269</c:v>
                </c:pt>
                <c:pt idx="3732">
                  <c:v>-0.268</c:v>
                </c:pt>
                <c:pt idx="3733">
                  <c:v>-0.267</c:v>
                </c:pt>
                <c:pt idx="3734">
                  <c:v>-0.266</c:v>
                </c:pt>
                <c:pt idx="3735">
                  <c:v>-0.265</c:v>
                </c:pt>
                <c:pt idx="3736">
                  <c:v>-0.264</c:v>
                </c:pt>
                <c:pt idx="3737">
                  <c:v>-0.263</c:v>
                </c:pt>
                <c:pt idx="3738">
                  <c:v>-0.262</c:v>
                </c:pt>
                <c:pt idx="3739">
                  <c:v>-0.261</c:v>
                </c:pt>
                <c:pt idx="3740">
                  <c:v>-0.26</c:v>
                </c:pt>
                <c:pt idx="3741">
                  <c:v>-0.259</c:v>
                </c:pt>
                <c:pt idx="3742">
                  <c:v>-0.258</c:v>
                </c:pt>
                <c:pt idx="3743">
                  <c:v>-0.257</c:v>
                </c:pt>
                <c:pt idx="3744">
                  <c:v>-0.256</c:v>
                </c:pt>
                <c:pt idx="3745">
                  <c:v>-0.255</c:v>
                </c:pt>
                <c:pt idx="3746">
                  <c:v>-0.254</c:v>
                </c:pt>
                <c:pt idx="3747">
                  <c:v>-0.253</c:v>
                </c:pt>
                <c:pt idx="3748">
                  <c:v>-0.252</c:v>
                </c:pt>
                <c:pt idx="3749">
                  <c:v>-0.251</c:v>
                </c:pt>
                <c:pt idx="3750">
                  <c:v>-0.25</c:v>
                </c:pt>
                <c:pt idx="3751">
                  <c:v>-0.249</c:v>
                </c:pt>
                <c:pt idx="3752">
                  <c:v>-0.248</c:v>
                </c:pt>
                <c:pt idx="3753">
                  <c:v>-0.247</c:v>
                </c:pt>
                <c:pt idx="3754">
                  <c:v>-0.246</c:v>
                </c:pt>
                <c:pt idx="3755">
                  <c:v>-0.245</c:v>
                </c:pt>
                <c:pt idx="3756">
                  <c:v>-0.244</c:v>
                </c:pt>
                <c:pt idx="3757">
                  <c:v>-0.243</c:v>
                </c:pt>
                <c:pt idx="3758">
                  <c:v>-0.242</c:v>
                </c:pt>
                <c:pt idx="3759">
                  <c:v>-0.241</c:v>
                </c:pt>
                <c:pt idx="3760">
                  <c:v>-0.24</c:v>
                </c:pt>
                <c:pt idx="3761">
                  <c:v>-0.239</c:v>
                </c:pt>
                <c:pt idx="3762">
                  <c:v>-0.238</c:v>
                </c:pt>
                <c:pt idx="3763">
                  <c:v>-0.237</c:v>
                </c:pt>
                <c:pt idx="3764">
                  <c:v>-0.236</c:v>
                </c:pt>
                <c:pt idx="3765">
                  <c:v>-0.235</c:v>
                </c:pt>
                <c:pt idx="3766">
                  <c:v>-0.234</c:v>
                </c:pt>
                <c:pt idx="3767">
                  <c:v>-0.233</c:v>
                </c:pt>
                <c:pt idx="3768">
                  <c:v>-0.232</c:v>
                </c:pt>
                <c:pt idx="3769">
                  <c:v>-0.231</c:v>
                </c:pt>
                <c:pt idx="3770">
                  <c:v>-0.23</c:v>
                </c:pt>
                <c:pt idx="3771">
                  <c:v>-0.229</c:v>
                </c:pt>
                <c:pt idx="3772">
                  <c:v>-0.228</c:v>
                </c:pt>
                <c:pt idx="3773">
                  <c:v>-0.227</c:v>
                </c:pt>
                <c:pt idx="3774">
                  <c:v>-0.226</c:v>
                </c:pt>
                <c:pt idx="3775">
                  <c:v>-0.225</c:v>
                </c:pt>
                <c:pt idx="3776">
                  <c:v>-0.224</c:v>
                </c:pt>
                <c:pt idx="3777">
                  <c:v>-0.223</c:v>
                </c:pt>
                <c:pt idx="3778">
                  <c:v>-0.222</c:v>
                </c:pt>
                <c:pt idx="3779">
                  <c:v>-0.221</c:v>
                </c:pt>
                <c:pt idx="3780">
                  <c:v>-0.22</c:v>
                </c:pt>
                <c:pt idx="3781">
                  <c:v>-0.219</c:v>
                </c:pt>
                <c:pt idx="3782">
                  <c:v>-0.218</c:v>
                </c:pt>
                <c:pt idx="3783">
                  <c:v>-0.217</c:v>
                </c:pt>
                <c:pt idx="3784">
                  <c:v>-0.216</c:v>
                </c:pt>
                <c:pt idx="3785">
                  <c:v>-0.215</c:v>
                </c:pt>
                <c:pt idx="3786">
                  <c:v>-0.214</c:v>
                </c:pt>
                <c:pt idx="3787">
                  <c:v>-0.213</c:v>
                </c:pt>
                <c:pt idx="3788">
                  <c:v>-0.212</c:v>
                </c:pt>
                <c:pt idx="3789">
                  <c:v>-0.211</c:v>
                </c:pt>
                <c:pt idx="3790">
                  <c:v>-0.21</c:v>
                </c:pt>
                <c:pt idx="3791">
                  <c:v>-0.209</c:v>
                </c:pt>
                <c:pt idx="3792">
                  <c:v>-0.208</c:v>
                </c:pt>
                <c:pt idx="3793">
                  <c:v>-0.207</c:v>
                </c:pt>
                <c:pt idx="3794">
                  <c:v>-0.206</c:v>
                </c:pt>
                <c:pt idx="3795">
                  <c:v>-0.205</c:v>
                </c:pt>
                <c:pt idx="3796">
                  <c:v>-0.204</c:v>
                </c:pt>
                <c:pt idx="3797">
                  <c:v>-0.203</c:v>
                </c:pt>
                <c:pt idx="3798">
                  <c:v>-0.202</c:v>
                </c:pt>
                <c:pt idx="3799">
                  <c:v>-0.201</c:v>
                </c:pt>
                <c:pt idx="3800">
                  <c:v>-0.2</c:v>
                </c:pt>
                <c:pt idx="3801">
                  <c:v>-0.199</c:v>
                </c:pt>
                <c:pt idx="3802">
                  <c:v>-0.198</c:v>
                </c:pt>
                <c:pt idx="3803">
                  <c:v>-0.197</c:v>
                </c:pt>
                <c:pt idx="3804">
                  <c:v>-0.196</c:v>
                </c:pt>
                <c:pt idx="3805">
                  <c:v>-0.195</c:v>
                </c:pt>
                <c:pt idx="3806">
                  <c:v>-0.194</c:v>
                </c:pt>
                <c:pt idx="3807">
                  <c:v>-0.193</c:v>
                </c:pt>
                <c:pt idx="3808">
                  <c:v>-0.192</c:v>
                </c:pt>
                <c:pt idx="3809">
                  <c:v>-0.191</c:v>
                </c:pt>
                <c:pt idx="3810">
                  <c:v>-0.19</c:v>
                </c:pt>
                <c:pt idx="3811">
                  <c:v>-0.189</c:v>
                </c:pt>
                <c:pt idx="3812">
                  <c:v>-0.188</c:v>
                </c:pt>
                <c:pt idx="3813">
                  <c:v>-0.187</c:v>
                </c:pt>
                <c:pt idx="3814">
                  <c:v>-0.186</c:v>
                </c:pt>
                <c:pt idx="3815">
                  <c:v>-0.185</c:v>
                </c:pt>
                <c:pt idx="3816">
                  <c:v>-0.184</c:v>
                </c:pt>
                <c:pt idx="3817">
                  <c:v>-0.183</c:v>
                </c:pt>
                <c:pt idx="3818">
                  <c:v>-0.182</c:v>
                </c:pt>
                <c:pt idx="3819">
                  <c:v>-0.181</c:v>
                </c:pt>
                <c:pt idx="3820">
                  <c:v>-0.18</c:v>
                </c:pt>
                <c:pt idx="3821">
                  <c:v>-0.179</c:v>
                </c:pt>
                <c:pt idx="3822">
                  <c:v>-0.178</c:v>
                </c:pt>
                <c:pt idx="3823">
                  <c:v>-0.177</c:v>
                </c:pt>
                <c:pt idx="3824">
                  <c:v>-0.176</c:v>
                </c:pt>
                <c:pt idx="3825">
                  <c:v>-0.175</c:v>
                </c:pt>
                <c:pt idx="3826">
                  <c:v>-0.174</c:v>
                </c:pt>
                <c:pt idx="3827">
                  <c:v>-0.173</c:v>
                </c:pt>
                <c:pt idx="3828">
                  <c:v>-0.172</c:v>
                </c:pt>
                <c:pt idx="3829">
                  <c:v>-0.171</c:v>
                </c:pt>
                <c:pt idx="3830">
                  <c:v>-0.17</c:v>
                </c:pt>
                <c:pt idx="3831">
                  <c:v>-0.169</c:v>
                </c:pt>
                <c:pt idx="3832">
                  <c:v>-0.168</c:v>
                </c:pt>
                <c:pt idx="3833">
                  <c:v>-0.167</c:v>
                </c:pt>
                <c:pt idx="3834">
                  <c:v>-0.166</c:v>
                </c:pt>
                <c:pt idx="3835">
                  <c:v>-0.165</c:v>
                </c:pt>
                <c:pt idx="3836">
                  <c:v>-0.164</c:v>
                </c:pt>
                <c:pt idx="3837">
                  <c:v>-0.163</c:v>
                </c:pt>
                <c:pt idx="3838">
                  <c:v>-0.162</c:v>
                </c:pt>
                <c:pt idx="3839">
                  <c:v>-0.161</c:v>
                </c:pt>
                <c:pt idx="3840">
                  <c:v>-0.16</c:v>
                </c:pt>
                <c:pt idx="3841">
                  <c:v>-0.159</c:v>
                </c:pt>
                <c:pt idx="3842">
                  <c:v>-0.158</c:v>
                </c:pt>
                <c:pt idx="3843">
                  <c:v>-0.157</c:v>
                </c:pt>
                <c:pt idx="3844">
                  <c:v>-0.156</c:v>
                </c:pt>
                <c:pt idx="3845">
                  <c:v>-0.155</c:v>
                </c:pt>
                <c:pt idx="3846">
                  <c:v>-0.154</c:v>
                </c:pt>
                <c:pt idx="3847">
                  <c:v>-0.153</c:v>
                </c:pt>
                <c:pt idx="3848">
                  <c:v>-0.152</c:v>
                </c:pt>
                <c:pt idx="3849">
                  <c:v>-0.151</c:v>
                </c:pt>
                <c:pt idx="3850">
                  <c:v>-0.15</c:v>
                </c:pt>
                <c:pt idx="3851">
                  <c:v>-0.149</c:v>
                </c:pt>
                <c:pt idx="3852">
                  <c:v>-0.148</c:v>
                </c:pt>
                <c:pt idx="3853">
                  <c:v>-0.147</c:v>
                </c:pt>
                <c:pt idx="3854">
                  <c:v>-0.146</c:v>
                </c:pt>
                <c:pt idx="3855">
                  <c:v>-0.145</c:v>
                </c:pt>
                <c:pt idx="3856">
                  <c:v>-0.144</c:v>
                </c:pt>
                <c:pt idx="3857">
                  <c:v>-0.143</c:v>
                </c:pt>
                <c:pt idx="3858">
                  <c:v>-0.142</c:v>
                </c:pt>
                <c:pt idx="3859">
                  <c:v>-0.141</c:v>
                </c:pt>
                <c:pt idx="3860">
                  <c:v>-0.14</c:v>
                </c:pt>
                <c:pt idx="3861">
                  <c:v>-0.139</c:v>
                </c:pt>
                <c:pt idx="3862">
                  <c:v>-0.138</c:v>
                </c:pt>
                <c:pt idx="3863">
                  <c:v>-0.137</c:v>
                </c:pt>
                <c:pt idx="3864">
                  <c:v>-0.136</c:v>
                </c:pt>
                <c:pt idx="3865">
                  <c:v>-0.135</c:v>
                </c:pt>
                <c:pt idx="3866">
                  <c:v>-0.134</c:v>
                </c:pt>
                <c:pt idx="3867">
                  <c:v>-0.133</c:v>
                </c:pt>
                <c:pt idx="3868">
                  <c:v>-0.132</c:v>
                </c:pt>
                <c:pt idx="3869">
                  <c:v>-0.131</c:v>
                </c:pt>
                <c:pt idx="3870">
                  <c:v>-0.13</c:v>
                </c:pt>
                <c:pt idx="3871">
                  <c:v>-0.129</c:v>
                </c:pt>
                <c:pt idx="3872">
                  <c:v>-0.128</c:v>
                </c:pt>
                <c:pt idx="3873">
                  <c:v>-0.127</c:v>
                </c:pt>
                <c:pt idx="3874">
                  <c:v>-0.126</c:v>
                </c:pt>
                <c:pt idx="3875">
                  <c:v>-0.125</c:v>
                </c:pt>
                <c:pt idx="3876">
                  <c:v>-0.124</c:v>
                </c:pt>
                <c:pt idx="3877">
                  <c:v>-0.123</c:v>
                </c:pt>
                <c:pt idx="3878">
                  <c:v>-0.122</c:v>
                </c:pt>
                <c:pt idx="3879">
                  <c:v>-0.121</c:v>
                </c:pt>
                <c:pt idx="3880">
                  <c:v>-0.12</c:v>
                </c:pt>
                <c:pt idx="3881">
                  <c:v>-0.119</c:v>
                </c:pt>
                <c:pt idx="3882">
                  <c:v>-0.118</c:v>
                </c:pt>
                <c:pt idx="3883">
                  <c:v>-0.117</c:v>
                </c:pt>
                <c:pt idx="3884">
                  <c:v>-0.116</c:v>
                </c:pt>
                <c:pt idx="3885">
                  <c:v>-0.115</c:v>
                </c:pt>
                <c:pt idx="3886">
                  <c:v>-0.114</c:v>
                </c:pt>
                <c:pt idx="3887">
                  <c:v>-0.113</c:v>
                </c:pt>
                <c:pt idx="3888">
                  <c:v>-0.112</c:v>
                </c:pt>
                <c:pt idx="3889">
                  <c:v>-0.111</c:v>
                </c:pt>
                <c:pt idx="3890">
                  <c:v>-0.11</c:v>
                </c:pt>
                <c:pt idx="3891">
                  <c:v>-0.109</c:v>
                </c:pt>
                <c:pt idx="3892">
                  <c:v>-0.108</c:v>
                </c:pt>
                <c:pt idx="3893">
                  <c:v>-0.107</c:v>
                </c:pt>
                <c:pt idx="3894">
                  <c:v>-0.106</c:v>
                </c:pt>
                <c:pt idx="3895">
                  <c:v>-0.105</c:v>
                </c:pt>
                <c:pt idx="3896">
                  <c:v>-0.104</c:v>
                </c:pt>
                <c:pt idx="3897">
                  <c:v>-0.103</c:v>
                </c:pt>
                <c:pt idx="3898">
                  <c:v>-0.102</c:v>
                </c:pt>
                <c:pt idx="3899">
                  <c:v>-0.101</c:v>
                </c:pt>
                <c:pt idx="3900">
                  <c:v>-0.1</c:v>
                </c:pt>
                <c:pt idx="3901">
                  <c:v>-0.099</c:v>
                </c:pt>
                <c:pt idx="3902">
                  <c:v>-0.098</c:v>
                </c:pt>
                <c:pt idx="3903">
                  <c:v>-0.097</c:v>
                </c:pt>
                <c:pt idx="3904">
                  <c:v>-0.096</c:v>
                </c:pt>
                <c:pt idx="3905">
                  <c:v>-0.095</c:v>
                </c:pt>
                <c:pt idx="3906">
                  <c:v>-0.094</c:v>
                </c:pt>
                <c:pt idx="3907">
                  <c:v>-0.093</c:v>
                </c:pt>
                <c:pt idx="3908">
                  <c:v>-0.092</c:v>
                </c:pt>
                <c:pt idx="3909">
                  <c:v>-0.091</c:v>
                </c:pt>
                <c:pt idx="3910">
                  <c:v>-0.09</c:v>
                </c:pt>
                <c:pt idx="3911">
                  <c:v>-0.089</c:v>
                </c:pt>
                <c:pt idx="3912">
                  <c:v>-0.088</c:v>
                </c:pt>
                <c:pt idx="3913">
                  <c:v>-0.087</c:v>
                </c:pt>
                <c:pt idx="3914">
                  <c:v>-0.086</c:v>
                </c:pt>
                <c:pt idx="3915">
                  <c:v>-0.085</c:v>
                </c:pt>
                <c:pt idx="3916">
                  <c:v>-0.084</c:v>
                </c:pt>
                <c:pt idx="3917">
                  <c:v>-0.083</c:v>
                </c:pt>
                <c:pt idx="3918">
                  <c:v>-0.082</c:v>
                </c:pt>
                <c:pt idx="3919">
                  <c:v>-0.081</c:v>
                </c:pt>
                <c:pt idx="3920">
                  <c:v>-0.08</c:v>
                </c:pt>
                <c:pt idx="3921">
                  <c:v>-0.079</c:v>
                </c:pt>
                <c:pt idx="3922">
                  <c:v>-0.078</c:v>
                </c:pt>
                <c:pt idx="3923">
                  <c:v>-0.077</c:v>
                </c:pt>
                <c:pt idx="3924">
                  <c:v>-0.076</c:v>
                </c:pt>
                <c:pt idx="3925">
                  <c:v>-0.075</c:v>
                </c:pt>
                <c:pt idx="3926">
                  <c:v>-0.074</c:v>
                </c:pt>
                <c:pt idx="3927">
                  <c:v>-0.073</c:v>
                </c:pt>
                <c:pt idx="3928">
                  <c:v>-0.072</c:v>
                </c:pt>
                <c:pt idx="3929">
                  <c:v>-0.071</c:v>
                </c:pt>
                <c:pt idx="3930">
                  <c:v>-0.07</c:v>
                </c:pt>
                <c:pt idx="3931">
                  <c:v>-0.069</c:v>
                </c:pt>
                <c:pt idx="3932">
                  <c:v>-0.068</c:v>
                </c:pt>
                <c:pt idx="3933">
                  <c:v>-0.067</c:v>
                </c:pt>
                <c:pt idx="3934">
                  <c:v>-0.066</c:v>
                </c:pt>
                <c:pt idx="3935">
                  <c:v>-0.065</c:v>
                </c:pt>
                <c:pt idx="3936">
                  <c:v>-0.064</c:v>
                </c:pt>
                <c:pt idx="3937">
                  <c:v>-0.063</c:v>
                </c:pt>
                <c:pt idx="3938">
                  <c:v>-0.062</c:v>
                </c:pt>
                <c:pt idx="3939">
                  <c:v>-0.061</c:v>
                </c:pt>
                <c:pt idx="3940">
                  <c:v>-0.06</c:v>
                </c:pt>
                <c:pt idx="3941">
                  <c:v>-0.059</c:v>
                </c:pt>
                <c:pt idx="3942">
                  <c:v>-0.058</c:v>
                </c:pt>
                <c:pt idx="3943">
                  <c:v>-0.057</c:v>
                </c:pt>
                <c:pt idx="3944">
                  <c:v>-0.056</c:v>
                </c:pt>
                <c:pt idx="3945">
                  <c:v>-0.055</c:v>
                </c:pt>
                <c:pt idx="3946">
                  <c:v>-0.054</c:v>
                </c:pt>
                <c:pt idx="3947">
                  <c:v>-0.053</c:v>
                </c:pt>
                <c:pt idx="3948">
                  <c:v>-0.052</c:v>
                </c:pt>
                <c:pt idx="3949">
                  <c:v>-0.051</c:v>
                </c:pt>
                <c:pt idx="3950">
                  <c:v>-0.05</c:v>
                </c:pt>
                <c:pt idx="3951">
                  <c:v>-0.049</c:v>
                </c:pt>
                <c:pt idx="3952">
                  <c:v>-0.048</c:v>
                </c:pt>
                <c:pt idx="3953">
                  <c:v>-0.047</c:v>
                </c:pt>
                <c:pt idx="3954">
                  <c:v>-0.046</c:v>
                </c:pt>
                <c:pt idx="3955">
                  <c:v>-0.045</c:v>
                </c:pt>
                <c:pt idx="3956">
                  <c:v>-0.044</c:v>
                </c:pt>
                <c:pt idx="3957">
                  <c:v>-0.043</c:v>
                </c:pt>
                <c:pt idx="3958">
                  <c:v>-0.042</c:v>
                </c:pt>
                <c:pt idx="3959">
                  <c:v>-0.041</c:v>
                </c:pt>
                <c:pt idx="3960">
                  <c:v>-0.04</c:v>
                </c:pt>
                <c:pt idx="3961">
                  <c:v>-0.039</c:v>
                </c:pt>
                <c:pt idx="3962">
                  <c:v>-0.038</c:v>
                </c:pt>
                <c:pt idx="3963">
                  <c:v>-0.037</c:v>
                </c:pt>
                <c:pt idx="3964">
                  <c:v>-0.036</c:v>
                </c:pt>
                <c:pt idx="3965">
                  <c:v>-0.035</c:v>
                </c:pt>
                <c:pt idx="3966">
                  <c:v>-0.034</c:v>
                </c:pt>
                <c:pt idx="3967">
                  <c:v>-0.033</c:v>
                </c:pt>
                <c:pt idx="3968">
                  <c:v>-0.032</c:v>
                </c:pt>
                <c:pt idx="3969">
                  <c:v>-0.031</c:v>
                </c:pt>
                <c:pt idx="3970">
                  <c:v>-0.03</c:v>
                </c:pt>
                <c:pt idx="3971">
                  <c:v>-0.029</c:v>
                </c:pt>
                <c:pt idx="3972">
                  <c:v>-0.028</c:v>
                </c:pt>
                <c:pt idx="3973">
                  <c:v>-0.027</c:v>
                </c:pt>
                <c:pt idx="3974">
                  <c:v>-0.026</c:v>
                </c:pt>
                <c:pt idx="3975">
                  <c:v>-0.025</c:v>
                </c:pt>
                <c:pt idx="3976">
                  <c:v>-0.024</c:v>
                </c:pt>
                <c:pt idx="3977">
                  <c:v>-0.023</c:v>
                </c:pt>
                <c:pt idx="3978">
                  <c:v>-0.022</c:v>
                </c:pt>
                <c:pt idx="3979">
                  <c:v>-0.021</c:v>
                </c:pt>
                <c:pt idx="3980">
                  <c:v>-0.02</c:v>
                </c:pt>
                <c:pt idx="3981">
                  <c:v>-0.019</c:v>
                </c:pt>
                <c:pt idx="3982">
                  <c:v>-0.018</c:v>
                </c:pt>
                <c:pt idx="3983">
                  <c:v>-0.017</c:v>
                </c:pt>
                <c:pt idx="3984">
                  <c:v>-0.016</c:v>
                </c:pt>
                <c:pt idx="3985">
                  <c:v>-0.015</c:v>
                </c:pt>
                <c:pt idx="3986">
                  <c:v>-0.014</c:v>
                </c:pt>
                <c:pt idx="3987">
                  <c:v>-0.013</c:v>
                </c:pt>
                <c:pt idx="3988">
                  <c:v>-0.012</c:v>
                </c:pt>
                <c:pt idx="3989">
                  <c:v>-0.011</c:v>
                </c:pt>
                <c:pt idx="3990">
                  <c:v>-0.01</c:v>
                </c:pt>
                <c:pt idx="3991">
                  <c:v>-0.009</c:v>
                </c:pt>
                <c:pt idx="3992">
                  <c:v>-0.008</c:v>
                </c:pt>
                <c:pt idx="3993">
                  <c:v>-0.007</c:v>
                </c:pt>
                <c:pt idx="3994">
                  <c:v>-0.006</c:v>
                </c:pt>
                <c:pt idx="3995">
                  <c:v>-0.005</c:v>
                </c:pt>
                <c:pt idx="3996">
                  <c:v>-0.004</c:v>
                </c:pt>
                <c:pt idx="3997">
                  <c:v>-0.003</c:v>
                </c:pt>
                <c:pt idx="3998">
                  <c:v>-0.002</c:v>
                </c:pt>
                <c:pt idx="3999">
                  <c:v>-0.001</c:v>
                </c:pt>
                <c:pt idx="4000">
                  <c:v>0.0</c:v>
                </c:pt>
              </c:numCache>
            </c:numRef>
          </c:cat>
          <c:val>
            <c:numRef>
              <c:f>Sheet1!$D$2:$D$4003</c:f>
              <c:numCache>
                <c:formatCode>General</c:formatCode>
                <c:ptCount val="4002"/>
                <c:pt idx="0">
                  <c:v>-5.71</c:v>
                </c:pt>
                <c:pt idx="1">
                  <c:v>-5.70873</c:v>
                </c:pt>
                <c:pt idx="2">
                  <c:v>-5.70746</c:v>
                </c:pt>
                <c:pt idx="3">
                  <c:v>-5.70619</c:v>
                </c:pt>
                <c:pt idx="4">
                  <c:v>-5.70492</c:v>
                </c:pt>
                <c:pt idx="5">
                  <c:v>-5.70365</c:v>
                </c:pt>
                <c:pt idx="6">
                  <c:v>-5.70238</c:v>
                </c:pt>
                <c:pt idx="7">
                  <c:v>-5.70111</c:v>
                </c:pt>
                <c:pt idx="8">
                  <c:v>-5.69984</c:v>
                </c:pt>
                <c:pt idx="9">
                  <c:v>-5.69857</c:v>
                </c:pt>
                <c:pt idx="10">
                  <c:v>-5.6973</c:v>
                </c:pt>
                <c:pt idx="11">
                  <c:v>-5.69603</c:v>
                </c:pt>
                <c:pt idx="12">
                  <c:v>-5.694759999999999</c:v>
                </c:pt>
                <c:pt idx="13">
                  <c:v>-5.69349</c:v>
                </c:pt>
                <c:pt idx="14">
                  <c:v>-5.69222</c:v>
                </c:pt>
                <c:pt idx="15">
                  <c:v>-5.69095</c:v>
                </c:pt>
                <c:pt idx="16">
                  <c:v>-5.68968</c:v>
                </c:pt>
                <c:pt idx="17">
                  <c:v>-5.68841</c:v>
                </c:pt>
                <c:pt idx="18">
                  <c:v>-5.68714</c:v>
                </c:pt>
                <c:pt idx="19">
                  <c:v>-5.68587</c:v>
                </c:pt>
                <c:pt idx="20">
                  <c:v>-5.6846</c:v>
                </c:pt>
                <c:pt idx="21">
                  <c:v>-5.68333</c:v>
                </c:pt>
                <c:pt idx="22">
                  <c:v>-5.68206</c:v>
                </c:pt>
                <c:pt idx="23">
                  <c:v>-5.68079</c:v>
                </c:pt>
                <c:pt idx="24">
                  <c:v>-5.67952</c:v>
                </c:pt>
                <c:pt idx="25">
                  <c:v>-5.67825</c:v>
                </c:pt>
                <c:pt idx="26">
                  <c:v>-5.67698</c:v>
                </c:pt>
                <c:pt idx="27">
                  <c:v>-5.675709999999999</c:v>
                </c:pt>
                <c:pt idx="28">
                  <c:v>-5.67444</c:v>
                </c:pt>
                <c:pt idx="29">
                  <c:v>-5.67317</c:v>
                </c:pt>
                <c:pt idx="30">
                  <c:v>-5.6719</c:v>
                </c:pt>
                <c:pt idx="31">
                  <c:v>-5.67063</c:v>
                </c:pt>
                <c:pt idx="32">
                  <c:v>-5.66936</c:v>
                </c:pt>
                <c:pt idx="33">
                  <c:v>-5.66809</c:v>
                </c:pt>
                <c:pt idx="34">
                  <c:v>-5.66682</c:v>
                </c:pt>
                <c:pt idx="35">
                  <c:v>-5.66555</c:v>
                </c:pt>
                <c:pt idx="36">
                  <c:v>-5.66428</c:v>
                </c:pt>
                <c:pt idx="37">
                  <c:v>-5.66301</c:v>
                </c:pt>
                <c:pt idx="38">
                  <c:v>-5.66174</c:v>
                </c:pt>
                <c:pt idx="39">
                  <c:v>-5.66047</c:v>
                </c:pt>
                <c:pt idx="40">
                  <c:v>-5.6592</c:v>
                </c:pt>
                <c:pt idx="41">
                  <c:v>-5.65793</c:v>
                </c:pt>
                <c:pt idx="42">
                  <c:v>-5.656659999999999</c:v>
                </c:pt>
                <c:pt idx="43">
                  <c:v>-5.65539</c:v>
                </c:pt>
                <c:pt idx="44">
                  <c:v>-5.65412</c:v>
                </c:pt>
                <c:pt idx="45">
                  <c:v>-5.65285</c:v>
                </c:pt>
                <c:pt idx="46">
                  <c:v>-5.65158</c:v>
                </c:pt>
                <c:pt idx="47">
                  <c:v>-5.65031</c:v>
                </c:pt>
                <c:pt idx="48">
                  <c:v>-5.64904</c:v>
                </c:pt>
                <c:pt idx="49">
                  <c:v>-5.64777</c:v>
                </c:pt>
                <c:pt idx="50">
                  <c:v>-5.6465</c:v>
                </c:pt>
                <c:pt idx="51">
                  <c:v>-5.64523</c:v>
                </c:pt>
                <c:pt idx="52">
                  <c:v>-5.64396</c:v>
                </c:pt>
                <c:pt idx="53">
                  <c:v>-5.64269</c:v>
                </c:pt>
                <c:pt idx="54">
                  <c:v>-5.64142</c:v>
                </c:pt>
                <c:pt idx="55">
                  <c:v>-5.64015</c:v>
                </c:pt>
                <c:pt idx="56">
                  <c:v>-5.63888</c:v>
                </c:pt>
                <c:pt idx="57">
                  <c:v>-5.637609999999999</c:v>
                </c:pt>
                <c:pt idx="58">
                  <c:v>-5.63634</c:v>
                </c:pt>
                <c:pt idx="59">
                  <c:v>-5.63507</c:v>
                </c:pt>
                <c:pt idx="60">
                  <c:v>-5.6338</c:v>
                </c:pt>
                <c:pt idx="61">
                  <c:v>-5.63253</c:v>
                </c:pt>
                <c:pt idx="62">
                  <c:v>-5.63126</c:v>
                </c:pt>
                <c:pt idx="63">
                  <c:v>-5.62999</c:v>
                </c:pt>
                <c:pt idx="64">
                  <c:v>-5.62872</c:v>
                </c:pt>
                <c:pt idx="65">
                  <c:v>-5.62745</c:v>
                </c:pt>
                <c:pt idx="66">
                  <c:v>-5.62618</c:v>
                </c:pt>
                <c:pt idx="67">
                  <c:v>-5.62491</c:v>
                </c:pt>
                <c:pt idx="68">
                  <c:v>-5.62364</c:v>
                </c:pt>
                <c:pt idx="69">
                  <c:v>-5.62237</c:v>
                </c:pt>
                <c:pt idx="70">
                  <c:v>-5.6211</c:v>
                </c:pt>
                <c:pt idx="71">
                  <c:v>-5.61983</c:v>
                </c:pt>
                <c:pt idx="72">
                  <c:v>-5.61856</c:v>
                </c:pt>
                <c:pt idx="73">
                  <c:v>-5.61729</c:v>
                </c:pt>
                <c:pt idx="74">
                  <c:v>-5.61602</c:v>
                </c:pt>
                <c:pt idx="75">
                  <c:v>-5.61475</c:v>
                </c:pt>
                <c:pt idx="76">
                  <c:v>-5.61348</c:v>
                </c:pt>
                <c:pt idx="77">
                  <c:v>-5.61221</c:v>
                </c:pt>
                <c:pt idx="78">
                  <c:v>-5.61094</c:v>
                </c:pt>
                <c:pt idx="79">
                  <c:v>-5.60967</c:v>
                </c:pt>
                <c:pt idx="80">
                  <c:v>-5.6084</c:v>
                </c:pt>
                <c:pt idx="81">
                  <c:v>-5.60713</c:v>
                </c:pt>
                <c:pt idx="82">
                  <c:v>-5.60586</c:v>
                </c:pt>
                <c:pt idx="83">
                  <c:v>-5.60459</c:v>
                </c:pt>
                <c:pt idx="84">
                  <c:v>-5.60332</c:v>
                </c:pt>
                <c:pt idx="85">
                  <c:v>-5.60205</c:v>
                </c:pt>
                <c:pt idx="86">
                  <c:v>-5.60078</c:v>
                </c:pt>
                <c:pt idx="87">
                  <c:v>-5.59951</c:v>
                </c:pt>
                <c:pt idx="88">
                  <c:v>-5.59824</c:v>
                </c:pt>
                <c:pt idx="89">
                  <c:v>-5.59697</c:v>
                </c:pt>
                <c:pt idx="90">
                  <c:v>-5.5957</c:v>
                </c:pt>
                <c:pt idx="91">
                  <c:v>-5.59443</c:v>
                </c:pt>
                <c:pt idx="92">
                  <c:v>-5.59316</c:v>
                </c:pt>
                <c:pt idx="93">
                  <c:v>-5.59189</c:v>
                </c:pt>
                <c:pt idx="94">
                  <c:v>-5.59062</c:v>
                </c:pt>
                <c:pt idx="95">
                  <c:v>-5.58935</c:v>
                </c:pt>
                <c:pt idx="96">
                  <c:v>-5.58808</c:v>
                </c:pt>
                <c:pt idx="97">
                  <c:v>-5.58681</c:v>
                </c:pt>
                <c:pt idx="98">
                  <c:v>-5.58554</c:v>
                </c:pt>
                <c:pt idx="99">
                  <c:v>-5.58427</c:v>
                </c:pt>
                <c:pt idx="100">
                  <c:v>-5.583</c:v>
                </c:pt>
                <c:pt idx="101">
                  <c:v>-5.58173</c:v>
                </c:pt>
                <c:pt idx="102">
                  <c:v>-5.58046</c:v>
                </c:pt>
                <c:pt idx="103">
                  <c:v>-5.57919</c:v>
                </c:pt>
                <c:pt idx="104">
                  <c:v>-5.57792</c:v>
                </c:pt>
                <c:pt idx="105">
                  <c:v>-5.57665</c:v>
                </c:pt>
                <c:pt idx="106">
                  <c:v>-5.57538</c:v>
                </c:pt>
                <c:pt idx="107">
                  <c:v>-5.57411</c:v>
                </c:pt>
                <c:pt idx="108">
                  <c:v>-5.57284</c:v>
                </c:pt>
                <c:pt idx="109">
                  <c:v>-5.57157</c:v>
                </c:pt>
                <c:pt idx="110">
                  <c:v>-5.5703</c:v>
                </c:pt>
                <c:pt idx="111">
                  <c:v>-5.56903</c:v>
                </c:pt>
                <c:pt idx="112">
                  <c:v>-5.56776</c:v>
                </c:pt>
                <c:pt idx="113">
                  <c:v>-5.56649</c:v>
                </c:pt>
                <c:pt idx="114">
                  <c:v>-5.56522</c:v>
                </c:pt>
                <c:pt idx="115">
                  <c:v>-5.56395</c:v>
                </c:pt>
                <c:pt idx="116">
                  <c:v>-5.56268</c:v>
                </c:pt>
                <c:pt idx="117">
                  <c:v>-5.56141</c:v>
                </c:pt>
                <c:pt idx="118">
                  <c:v>-5.56014</c:v>
                </c:pt>
                <c:pt idx="119">
                  <c:v>-5.55887</c:v>
                </c:pt>
                <c:pt idx="120">
                  <c:v>-5.5576</c:v>
                </c:pt>
                <c:pt idx="121">
                  <c:v>-5.55633</c:v>
                </c:pt>
                <c:pt idx="122">
                  <c:v>-5.55506</c:v>
                </c:pt>
                <c:pt idx="123">
                  <c:v>-5.55379</c:v>
                </c:pt>
                <c:pt idx="124">
                  <c:v>-5.55252</c:v>
                </c:pt>
                <c:pt idx="125">
                  <c:v>-5.55125</c:v>
                </c:pt>
                <c:pt idx="126">
                  <c:v>-5.54998</c:v>
                </c:pt>
                <c:pt idx="127">
                  <c:v>-5.54871</c:v>
                </c:pt>
                <c:pt idx="128">
                  <c:v>-5.54744</c:v>
                </c:pt>
                <c:pt idx="129">
                  <c:v>-5.54617</c:v>
                </c:pt>
                <c:pt idx="130">
                  <c:v>-5.5449</c:v>
                </c:pt>
                <c:pt idx="131">
                  <c:v>-5.54363</c:v>
                </c:pt>
                <c:pt idx="132">
                  <c:v>-5.54236</c:v>
                </c:pt>
                <c:pt idx="133">
                  <c:v>-5.54109</c:v>
                </c:pt>
                <c:pt idx="134">
                  <c:v>-5.53982</c:v>
                </c:pt>
                <c:pt idx="135">
                  <c:v>-5.53855</c:v>
                </c:pt>
                <c:pt idx="136">
                  <c:v>-5.53728</c:v>
                </c:pt>
                <c:pt idx="137">
                  <c:v>-5.53601</c:v>
                </c:pt>
                <c:pt idx="138">
                  <c:v>-5.53474</c:v>
                </c:pt>
                <c:pt idx="139">
                  <c:v>-5.53347</c:v>
                </c:pt>
                <c:pt idx="140">
                  <c:v>-5.5322</c:v>
                </c:pt>
                <c:pt idx="141">
                  <c:v>-5.53093</c:v>
                </c:pt>
                <c:pt idx="142">
                  <c:v>-5.52966</c:v>
                </c:pt>
                <c:pt idx="143">
                  <c:v>-5.52839</c:v>
                </c:pt>
                <c:pt idx="144">
                  <c:v>-5.52712</c:v>
                </c:pt>
                <c:pt idx="145">
                  <c:v>-5.52585</c:v>
                </c:pt>
                <c:pt idx="146">
                  <c:v>-5.52458</c:v>
                </c:pt>
                <c:pt idx="147">
                  <c:v>-5.52331</c:v>
                </c:pt>
                <c:pt idx="148">
                  <c:v>-5.52204</c:v>
                </c:pt>
                <c:pt idx="149">
                  <c:v>-5.52077</c:v>
                </c:pt>
                <c:pt idx="150">
                  <c:v>-5.5195</c:v>
                </c:pt>
                <c:pt idx="151">
                  <c:v>-5.51823</c:v>
                </c:pt>
                <c:pt idx="152">
                  <c:v>-5.51696</c:v>
                </c:pt>
                <c:pt idx="153">
                  <c:v>-5.51569</c:v>
                </c:pt>
                <c:pt idx="154">
                  <c:v>-5.51442</c:v>
                </c:pt>
                <c:pt idx="155">
                  <c:v>-5.51315</c:v>
                </c:pt>
                <c:pt idx="156">
                  <c:v>-5.51188</c:v>
                </c:pt>
                <c:pt idx="157">
                  <c:v>-5.51061</c:v>
                </c:pt>
                <c:pt idx="158">
                  <c:v>-5.50934</c:v>
                </c:pt>
                <c:pt idx="159">
                  <c:v>-5.50807</c:v>
                </c:pt>
                <c:pt idx="160">
                  <c:v>-5.5068</c:v>
                </c:pt>
                <c:pt idx="161">
                  <c:v>-5.50553</c:v>
                </c:pt>
                <c:pt idx="162">
                  <c:v>-5.50426</c:v>
                </c:pt>
                <c:pt idx="163">
                  <c:v>-5.50299</c:v>
                </c:pt>
                <c:pt idx="164">
                  <c:v>-5.50172</c:v>
                </c:pt>
                <c:pt idx="165">
                  <c:v>-5.50045</c:v>
                </c:pt>
                <c:pt idx="166">
                  <c:v>-5.49918</c:v>
                </c:pt>
                <c:pt idx="167">
                  <c:v>-5.49791</c:v>
                </c:pt>
                <c:pt idx="168">
                  <c:v>-5.49664</c:v>
                </c:pt>
                <c:pt idx="169">
                  <c:v>-5.49537</c:v>
                </c:pt>
                <c:pt idx="170">
                  <c:v>-5.4941</c:v>
                </c:pt>
                <c:pt idx="171">
                  <c:v>-5.49283</c:v>
                </c:pt>
                <c:pt idx="172">
                  <c:v>-5.49156</c:v>
                </c:pt>
                <c:pt idx="173">
                  <c:v>-5.49029</c:v>
                </c:pt>
                <c:pt idx="174">
                  <c:v>-5.48902</c:v>
                </c:pt>
                <c:pt idx="175">
                  <c:v>-5.48775</c:v>
                </c:pt>
                <c:pt idx="176">
                  <c:v>-5.48648</c:v>
                </c:pt>
                <c:pt idx="177">
                  <c:v>-5.48521</c:v>
                </c:pt>
                <c:pt idx="178">
                  <c:v>-5.48394</c:v>
                </c:pt>
                <c:pt idx="179">
                  <c:v>-5.48267</c:v>
                </c:pt>
                <c:pt idx="180">
                  <c:v>-5.4814</c:v>
                </c:pt>
                <c:pt idx="181">
                  <c:v>-5.48013</c:v>
                </c:pt>
                <c:pt idx="182">
                  <c:v>-5.47886</c:v>
                </c:pt>
                <c:pt idx="183">
                  <c:v>-5.47759</c:v>
                </c:pt>
                <c:pt idx="184">
                  <c:v>-5.47632</c:v>
                </c:pt>
                <c:pt idx="185">
                  <c:v>-5.47505</c:v>
                </c:pt>
                <c:pt idx="186">
                  <c:v>-5.47378</c:v>
                </c:pt>
                <c:pt idx="187">
                  <c:v>-5.47251</c:v>
                </c:pt>
                <c:pt idx="188">
                  <c:v>-5.47124</c:v>
                </c:pt>
                <c:pt idx="189">
                  <c:v>-5.46997</c:v>
                </c:pt>
                <c:pt idx="190">
                  <c:v>-5.4687</c:v>
                </c:pt>
                <c:pt idx="191">
                  <c:v>-5.46743</c:v>
                </c:pt>
                <c:pt idx="192">
                  <c:v>-5.46616</c:v>
                </c:pt>
                <c:pt idx="193">
                  <c:v>-5.46489</c:v>
                </c:pt>
                <c:pt idx="194">
                  <c:v>-5.46362</c:v>
                </c:pt>
                <c:pt idx="195">
                  <c:v>-5.46235</c:v>
                </c:pt>
                <c:pt idx="196">
                  <c:v>-5.46108</c:v>
                </c:pt>
                <c:pt idx="197">
                  <c:v>-5.45981</c:v>
                </c:pt>
                <c:pt idx="198">
                  <c:v>-5.45854</c:v>
                </c:pt>
                <c:pt idx="199">
                  <c:v>-5.45727</c:v>
                </c:pt>
                <c:pt idx="200">
                  <c:v>-5.456</c:v>
                </c:pt>
                <c:pt idx="201">
                  <c:v>-5.45473</c:v>
                </c:pt>
                <c:pt idx="202">
                  <c:v>-5.45346</c:v>
                </c:pt>
                <c:pt idx="203">
                  <c:v>-5.45219</c:v>
                </c:pt>
                <c:pt idx="204">
                  <c:v>-5.45092</c:v>
                </c:pt>
                <c:pt idx="205">
                  <c:v>-5.44965</c:v>
                </c:pt>
                <c:pt idx="206">
                  <c:v>-5.44838</c:v>
                </c:pt>
                <c:pt idx="207">
                  <c:v>-5.44711</c:v>
                </c:pt>
                <c:pt idx="208">
                  <c:v>-5.44584</c:v>
                </c:pt>
                <c:pt idx="209">
                  <c:v>-5.44457</c:v>
                </c:pt>
                <c:pt idx="210">
                  <c:v>-5.4433</c:v>
                </c:pt>
                <c:pt idx="211">
                  <c:v>-5.44203</c:v>
                </c:pt>
                <c:pt idx="212">
                  <c:v>-5.44076</c:v>
                </c:pt>
                <c:pt idx="213">
                  <c:v>-5.43949</c:v>
                </c:pt>
                <c:pt idx="214">
                  <c:v>-5.43822</c:v>
                </c:pt>
                <c:pt idx="215">
                  <c:v>-5.43695</c:v>
                </c:pt>
                <c:pt idx="216">
                  <c:v>-5.43568</c:v>
                </c:pt>
                <c:pt idx="217">
                  <c:v>-5.43441</c:v>
                </c:pt>
                <c:pt idx="218">
                  <c:v>-5.43314</c:v>
                </c:pt>
                <c:pt idx="219">
                  <c:v>-5.43187</c:v>
                </c:pt>
                <c:pt idx="220">
                  <c:v>-5.4306</c:v>
                </c:pt>
                <c:pt idx="221">
                  <c:v>-5.42933</c:v>
                </c:pt>
                <c:pt idx="222">
                  <c:v>-5.42806</c:v>
                </c:pt>
                <c:pt idx="223">
                  <c:v>-5.42679</c:v>
                </c:pt>
                <c:pt idx="224">
                  <c:v>-5.42552</c:v>
                </c:pt>
                <c:pt idx="225">
                  <c:v>-5.42425</c:v>
                </c:pt>
                <c:pt idx="226">
                  <c:v>-5.42298</c:v>
                </c:pt>
                <c:pt idx="227">
                  <c:v>-5.42171</c:v>
                </c:pt>
                <c:pt idx="228">
                  <c:v>-5.42044</c:v>
                </c:pt>
                <c:pt idx="229">
                  <c:v>-5.41917</c:v>
                </c:pt>
                <c:pt idx="230">
                  <c:v>-5.4179</c:v>
                </c:pt>
                <c:pt idx="231">
                  <c:v>-5.41663</c:v>
                </c:pt>
                <c:pt idx="232">
                  <c:v>-5.41536</c:v>
                </c:pt>
                <c:pt idx="233">
                  <c:v>-5.41409</c:v>
                </c:pt>
                <c:pt idx="234">
                  <c:v>-5.41282</c:v>
                </c:pt>
                <c:pt idx="235">
                  <c:v>-5.41155</c:v>
                </c:pt>
                <c:pt idx="236">
                  <c:v>-5.41028</c:v>
                </c:pt>
                <c:pt idx="237">
                  <c:v>-5.40901</c:v>
                </c:pt>
                <c:pt idx="238">
                  <c:v>-5.40774</c:v>
                </c:pt>
                <c:pt idx="239">
                  <c:v>-5.40647</c:v>
                </c:pt>
                <c:pt idx="240">
                  <c:v>-5.4052</c:v>
                </c:pt>
                <c:pt idx="241">
                  <c:v>-5.40393</c:v>
                </c:pt>
                <c:pt idx="242">
                  <c:v>-5.40266</c:v>
                </c:pt>
                <c:pt idx="243">
                  <c:v>-5.40139</c:v>
                </c:pt>
                <c:pt idx="244">
                  <c:v>-5.40012</c:v>
                </c:pt>
                <c:pt idx="245">
                  <c:v>-5.39885</c:v>
                </c:pt>
                <c:pt idx="246">
                  <c:v>-5.39758</c:v>
                </c:pt>
                <c:pt idx="247">
                  <c:v>-5.39631</c:v>
                </c:pt>
                <c:pt idx="248">
                  <c:v>-5.39504</c:v>
                </c:pt>
                <c:pt idx="249">
                  <c:v>-5.39377</c:v>
                </c:pt>
                <c:pt idx="250">
                  <c:v>-5.3925</c:v>
                </c:pt>
                <c:pt idx="251">
                  <c:v>-5.39123</c:v>
                </c:pt>
                <c:pt idx="252">
                  <c:v>-5.38996</c:v>
                </c:pt>
                <c:pt idx="253">
                  <c:v>-5.38869</c:v>
                </c:pt>
                <c:pt idx="254">
                  <c:v>-5.38742</c:v>
                </c:pt>
                <c:pt idx="255">
                  <c:v>-5.38615</c:v>
                </c:pt>
                <c:pt idx="256">
                  <c:v>-5.38488</c:v>
                </c:pt>
                <c:pt idx="257">
                  <c:v>-5.38361</c:v>
                </c:pt>
                <c:pt idx="258">
                  <c:v>-5.38234</c:v>
                </c:pt>
                <c:pt idx="259">
                  <c:v>-5.38107</c:v>
                </c:pt>
                <c:pt idx="260">
                  <c:v>-5.3798</c:v>
                </c:pt>
                <c:pt idx="261">
                  <c:v>-5.37853</c:v>
                </c:pt>
                <c:pt idx="262">
                  <c:v>-5.37726</c:v>
                </c:pt>
                <c:pt idx="263">
                  <c:v>-5.37599</c:v>
                </c:pt>
                <c:pt idx="264">
                  <c:v>-5.37472</c:v>
                </c:pt>
                <c:pt idx="265">
                  <c:v>-5.37345</c:v>
                </c:pt>
                <c:pt idx="266">
                  <c:v>-5.37218</c:v>
                </c:pt>
                <c:pt idx="267">
                  <c:v>-5.37091</c:v>
                </c:pt>
                <c:pt idx="268">
                  <c:v>-5.36964</c:v>
                </c:pt>
                <c:pt idx="269">
                  <c:v>-5.36837</c:v>
                </c:pt>
                <c:pt idx="270">
                  <c:v>-5.3671</c:v>
                </c:pt>
                <c:pt idx="271">
                  <c:v>-5.36583</c:v>
                </c:pt>
                <c:pt idx="272">
                  <c:v>-5.36456</c:v>
                </c:pt>
                <c:pt idx="273">
                  <c:v>-5.36329</c:v>
                </c:pt>
                <c:pt idx="274">
                  <c:v>-5.36202</c:v>
                </c:pt>
                <c:pt idx="275">
                  <c:v>-5.36075</c:v>
                </c:pt>
                <c:pt idx="276">
                  <c:v>-5.35948</c:v>
                </c:pt>
                <c:pt idx="277">
                  <c:v>-5.35821</c:v>
                </c:pt>
                <c:pt idx="278">
                  <c:v>-5.35694</c:v>
                </c:pt>
                <c:pt idx="279">
                  <c:v>-5.35567</c:v>
                </c:pt>
                <c:pt idx="280">
                  <c:v>-5.3544</c:v>
                </c:pt>
                <c:pt idx="281">
                  <c:v>-5.35313</c:v>
                </c:pt>
                <c:pt idx="282">
                  <c:v>-5.35186</c:v>
                </c:pt>
                <c:pt idx="283">
                  <c:v>-5.35059</c:v>
                </c:pt>
                <c:pt idx="284">
                  <c:v>-5.34932</c:v>
                </c:pt>
                <c:pt idx="285">
                  <c:v>-5.34805</c:v>
                </c:pt>
                <c:pt idx="286">
                  <c:v>-5.34678</c:v>
                </c:pt>
                <c:pt idx="287">
                  <c:v>-5.34551</c:v>
                </c:pt>
                <c:pt idx="288">
                  <c:v>-5.34424</c:v>
                </c:pt>
                <c:pt idx="289">
                  <c:v>-5.34297</c:v>
                </c:pt>
                <c:pt idx="290">
                  <c:v>-5.3417</c:v>
                </c:pt>
                <c:pt idx="291">
                  <c:v>-5.34043</c:v>
                </c:pt>
                <c:pt idx="292">
                  <c:v>-5.33916</c:v>
                </c:pt>
                <c:pt idx="293">
                  <c:v>-5.33789</c:v>
                </c:pt>
                <c:pt idx="294">
                  <c:v>-5.33662</c:v>
                </c:pt>
                <c:pt idx="295">
                  <c:v>-5.33535</c:v>
                </c:pt>
                <c:pt idx="296">
                  <c:v>-5.33408</c:v>
                </c:pt>
                <c:pt idx="297">
                  <c:v>-5.33281</c:v>
                </c:pt>
                <c:pt idx="298">
                  <c:v>-5.33154</c:v>
                </c:pt>
                <c:pt idx="299">
                  <c:v>-5.33027</c:v>
                </c:pt>
                <c:pt idx="300">
                  <c:v>-5.329</c:v>
                </c:pt>
                <c:pt idx="301">
                  <c:v>-5.32773</c:v>
                </c:pt>
                <c:pt idx="302">
                  <c:v>-5.32646</c:v>
                </c:pt>
                <c:pt idx="303">
                  <c:v>-5.32519</c:v>
                </c:pt>
                <c:pt idx="304">
                  <c:v>-5.32392</c:v>
                </c:pt>
                <c:pt idx="305">
                  <c:v>-5.32265</c:v>
                </c:pt>
                <c:pt idx="306">
                  <c:v>-5.32138</c:v>
                </c:pt>
                <c:pt idx="307">
                  <c:v>-5.32011</c:v>
                </c:pt>
                <c:pt idx="308">
                  <c:v>-5.31884</c:v>
                </c:pt>
                <c:pt idx="309">
                  <c:v>-5.31757</c:v>
                </c:pt>
                <c:pt idx="310">
                  <c:v>-5.3163</c:v>
                </c:pt>
                <c:pt idx="311">
                  <c:v>-5.31503</c:v>
                </c:pt>
                <c:pt idx="312">
                  <c:v>-5.31376</c:v>
                </c:pt>
                <c:pt idx="313">
                  <c:v>-5.31249</c:v>
                </c:pt>
                <c:pt idx="314">
                  <c:v>-5.31122</c:v>
                </c:pt>
                <c:pt idx="315">
                  <c:v>-5.30995</c:v>
                </c:pt>
                <c:pt idx="316">
                  <c:v>-5.30868</c:v>
                </c:pt>
                <c:pt idx="317">
                  <c:v>-5.30741</c:v>
                </c:pt>
                <c:pt idx="318">
                  <c:v>-5.30614</c:v>
                </c:pt>
                <c:pt idx="319">
                  <c:v>-5.30487</c:v>
                </c:pt>
                <c:pt idx="320">
                  <c:v>-5.3036</c:v>
                </c:pt>
                <c:pt idx="321">
                  <c:v>-5.30233</c:v>
                </c:pt>
                <c:pt idx="322">
                  <c:v>-5.30106</c:v>
                </c:pt>
                <c:pt idx="323">
                  <c:v>-5.29979</c:v>
                </c:pt>
                <c:pt idx="324">
                  <c:v>-5.29852</c:v>
                </c:pt>
                <c:pt idx="325">
                  <c:v>-5.29725</c:v>
                </c:pt>
                <c:pt idx="326">
                  <c:v>-5.29598</c:v>
                </c:pt>
                <c:pt idx="327">
                  <c:v>-5.29471</c:v>
                </c:pt>
                <c:pt idx="328">
                  <c:v>-5.29344</c:v>
                </c:pt>
                <c:pt idx="329">
                  <c:v>-5.29217</c:v>
                </c:pt>
                <c:pt idx="330">
                  <c:v>-5.2909</c:v>
                </c:pt>
                <c:pt idx="331">
                  <c:v>-5.28963</c:v>
                </c:pt>
                <c:pt idx="332">
                  <c:v>-5.28836</c:v>
                </c:pt>
                <c:pt idx="333">
                  <c:v>-5.28709</c:v>
                </c:pt>
                <c:pt idx="334">
                  <c:v>-5.28582</c:v>
                </c:pt>
                <c:pt idx="335">
                  <c:v>-5.28455</c:v>
                </c:pt>
                <c:pt idx="336">
                  <c:v>-5.28328</c:v>
                </c:pt>
                <c:pt idx="337">
                  <c:v>-5.28201</c:v>
                </c:pt>
                <c:pt idx="338">
                  <c:v>-5.28074</c:v>
                </c:pt>
                <c:pt idx="339">
                  <c:v>-5.27947</c:v>
                </c:pt>
                <c:pt idx="340">
                  <c:v>-5.2782</c:v>
                </c:pt>
                <c:pt idx="341">
                  <c:v>-5.27693</c:v>
                </c:pt>
                <c:pt idx="342">
                  <c:v>-5.27566</c:v>
                </c:pt>
                <c:pt idx="343">
                  <c:v>-5.27439</c:v>
                </c:pt>
                <c:pt idx="344">
                  <c:v>-5.27312</c:v>
                </c:pt>
                <c:pt idx="345">
                  <c:v>-5.27185</c:v>
                </c:pt>
                <c:pt idx="346">
                  <c:v>-5.27058</c:v>
                </c:pt>
                <c:pt idx="347">
                  <c:v>-5.26931</c:v>
                </c:pt>
                <c:pt idx="348">
                  <c:v>-5.26804</c:v>
                </c:pt>
                <c:pt idx="349">
                  <c:v>-5.26677</c:v>
                </c:pt>
                <c:pt idx="350">
                  <c:v>-5.2655</c:v>
                </c:pt>
                <c:pt idx="351">
                  <c:v>-5.26423</c:v>
                </c:pt>
                <c:pt idx="352">
                  <c:v>-5.26296</c:v>
                </c:pt>
                <c:pt idx="353">
                  <c:v>-5.26169</c:v>
                </c:pt>
                <c:pt idx="354">
                  <c:v>-5.26042</c:v>
                </c:pt>
                <c:pt idx="355">
                  <c:v>-5.25915</c:v>
                </c:pt>
                <c:pt idx="356">
                  <c:v>-5.25788</c:v>
                </c:pt>
                <c:pt idx="357">
                  <c:v>-5.25661</c:v>
                </c:pt>
                <c:pt idx="358">
                  <c:v>-5.25534</c:v>
                </c:pt>
                <c:pt idx="359">
                  <c:v>-5.25407</c:v>
                </c:pt>
                <c:pt idx="360">
                  <c:v>-5.2528</c:v>
                </c:pt>
                <c:pt idx="361">
                  <c:v>-5.25153</c:v>
                </c:pt>
                <c:pt idx="362">
                  <c:v>-5.25026</c:v>
                </c:pt>
                <c:pt idx="363">
                  <c:v>-5.24899</c:v>
                </c:pt>
                <c:pt idx="364">
                  <c:v>-5.24772</c:v>
                </c:pt>
                <c:pt idx="365">
                  <c:v>-5.24645</c:v>
                </c:pt>
                <c:pt idx="366">
                  <c:v>-5.24518</c:v>
                </c:pt>
                <c:pt idx="367">
                  <c:v>-5.24391</c:v>
                </c:pt>
                <c:pt idx="368">
                  <c:v>-5.24264</c:v>
                </c:pt>
                <c:pt idx="369">
                  <c:v>-5.24137</c:v>
                </c:pt>
                <c:pt idx="370">
                  <c:v>-5.2401</c:v>
                </c:pt>
                <c:pt idx="371">
                  <c:v>-5.23883</c:v>
                </c:pt>
                <c:pt idx="372">
                  <c:v>-5.23756</c:v>
                </c:pt>
                <c:pt idx="373">
                  <c:v>-5.23629</c:v>
                </c:pt>
                <c:pt idx="374">
                  <c:v>-5.23502</c:v>
                </c:pt>
                <c:pt idx="375">
                  <c:v>-5.23375</c:v>
                </c:pt>
                <c:pt idx="376">
                  <c:v>-5.23248</c:v>
                </c:pt>
                <c:pt idx="377">
                  <c:v>-5.23121</c:v>
                </c:pt>
                <c:pt idx="378">
                  <c:v>-5.22994</c:v>
                </c:pt>
                <c:pt idx="379">
                  <c:v>-5.22867</c:v>
                </c:pt>
                <c:pt idx="380">
                  <c:v>-5.2274</c:v>
                </c:pt>
                <c:pt idx="381">
                  <c:v>-5.22613</c:v>
                </c:pt>
                <c:pt idx="382">
                  <c:v>-5.22486</c:v>
                </c:pt>
                <c:pt idx="383">
                  <c:v>-5.22359</c:v>
                </c:pt>
                <c:pt idx="384">
                  <c:v>-5.22232</c:v>
                </c:pt>
                <c:pt idx="385">
                  <c:v>-5.22105</c:v>
                </c:pt>
                <c:pt idx="386">
                  <c:v>-5.21978</c:v>
                </c:pt>
                <c:pt idx="387">
                  <c:v>-5.21851</c:v>
                </c:pt>
                <c:pt idx="388">
                  <c:v>-5.21724</c:v>
                </c:pt>
                <c:pt idx="389">
                  <c:v>-5.21597</c:v>
                </c:pt>
                <c:pt idx="390">
                  <c:v>-5.2147</c:v>
                </c:pt>
                <c:pt idx="391">
                  <c:v>-5.21343</c:v>
                </c:pt>
                <c:pt idx="392">
                  <c:v>-5.21216</c:v>
                </c:pt>
                <c:pt idx="393">
                  <c:v>-5.21089</c:v>
                </c:pt>
                <c:pt idx="394">
                  <c:v>-5.20962</c:v>
                </c:pt>
                <c:pt idx="395">
                  <c:v>-5.20835</c:v>
                </c:pt>
                <c:pt idx="396">
                  <c:v>-5.20708</c:v>
                </c:pt>
                <c:pt idx="397">
                  <c:v>-5.20581</c:v>
                </c:pt>
                <c:pt idx="398">
                  <c:v>-5.20454</c:v>
                </c:pt>
                <c:pt idx="399">
                  <c:v>-5.20327</c:v>
                </c:pt>
                <c:pt idx="400">
                  <c:v>-5.202</c:v>
                </c:pt>
                <c:pt idx="401">
                  <c:v>-5.20073</c:v>
                </c:pt>
                <c:pt idx="402">
                  <c:v>-5.19946</c:v>
                </c:pt>
                <c:pt idx="403">
                  <c:v>-5.19819</c:v>
                </c:pt>
                <c:pt idx="404">
                  <c:v>-5.19692</c:v>
                </c:pt>
                <c:pt idx="405">
                  <c:v>-5.19565</c:v>
                </c:pt>
                <c:pt idx="406">
                  <c:v>-5.19438</c:v>
                </c:pt>
                <c:pt idx="407">
                  <c:v>-5.19311</c:v>
                </c:pt>
                <c:pt idx="408">
                  <c:v>-5.19184</c:v>
                </c:pt>
                <c:pt idx="409">
                  <c:v>-5.19057</c:v>
                </c:pt>
                <c:pt idx="410">
                  <c:v>-5.1893</c:v>
                </c:pt>
                <c:pt idx="411">
                  <c:v>-5.18803</c:v>
                </c:pt>
                <c:pt idx="412">
                  <c:v>-5.18676</c:v>
                </c:pt>
                <c:pt idx="413">
                  <c:v>-5.18549</c:v>
                </c:pt>
                <c:pt idx="414">
                  <c:v>-5.18422</c:v>
                </c:pt>
                <c:pt idx="415">
                  <c:v>-5.18295</c:v>
                </c:pt>
                <c:pt idx="416">
                  <c:v>-5.18168</c:v>
                </c:pt>
                <c:pt idx="417">
                  <c:v>-5.18041</c:v>
                </c:pt>
                <c:pt idx="418">
                  <c:v>-5.17914</c:v>
                </c:pt>
                <c:pt idx="419">
                  <c:v>-5.17787</c:v>
                </c:pt>
                <c:pt idx="420">
                  <c:v>-5.1766</c:v>
                </c:pt>
                <c:pt idx="421">
                  <c:v>-5.17533</c:v>
                </c:pt>
                <c:pt idx="422">
                  <c:v>-5.17406</c:v>
                </c:pt>
                <c:pt idx="423">
                  <c:v>-5.17279</c:v>
                </c:pt>
                <c:pt idx="424">
                  <c:v>-5.17152</c:v>
                </c:pt>
                <c:pt idx="425">
                  <c:v>-5.17025</c:v>
                </c:pt>
                <c:pt idx="426">
                  <c:v>-5.16898</c:v>
                </c:pt>
                <c:pt idx="427">
                  <c:v>-5.16771</c:v>
                </c:pt>
                <c:pt idx="428">
                  <c:v>-5.16644</c:v>
                </c:pt>
                <c:pt idx="429">
                  <c:v>-5.16517</c:v>
                </c:pt>
                <c:pt idx="430">
                  <c:v>-5.1639</c:v>
                </c:pt>
                <c:pt idx="431">
                  <c:v>-5.16263</c:v>
                </c:pt>
                <c:pt idx="432">
                  <c:v>-5.16136</c:v>
                </c:pt>
                <c:pt idx="433">
                  <c:v>-5.16009</c:v>
                </c:pt>
                <c:pt idx="434">
                  <c:v>-5.15882</c:v>
                </c:pt>
                <c:pt idx="435">
                  <c:v>-5.15755</c:v>
                </c:pt>
                <c:pt idx="436">
                  <c:v>-5.15628</c:v>
                </c:pt>
                <c:pt idx="437">
                  <c:v>-5.15501</c:v>
                </c:pt>
                <c:pt idx="438">
                  <c:v>-5.15374</c:v>
                </c:pt>
                <c:pt idx="439">
                  <c:v>-5.15247</c:v>
                </c:pt>
                <c:pt idx="440">
                  <c:v>-5.1512</c:v>
                </c:pt>
                <c:pt idx="441">
                  <c:v>-5.14993</c:v>
                </c:pt>
                <c:pt idx="442">
                  <c:v>-5.14866</c:v>
                </c:pt>
                <c:pt idx="443">
                  <c:v>-5.14739</c:v>
                </c:pt>
                <c:pt idx="444">
                  <c:v>-5.14612</c:v>
                </c:pt>
                <c:pt idx="445">
                  <c:v>-5.14485</c:v>
                </c:pt>
                <c:pt idx="446">
                  <c:v>-5.14358</c:v>
                </c:pt>
                <c:pt idx="447">
                  <c:v>-5.14231</c:v>
                </c:pt>
                <c:pt idx="448">
                  <c:v>-5.14104</c:v>
                </c:pt>
                <c:pt idx="449">
                  <c:v>-5.13977</c:v>
                </c:pt>
                <c:pt idx="450">
                  <c:v>-5.1385</c:v>
                </c:pt>
                <c:pt idx="451">
                  <c:v>-5.13723</c:v>
                </c:pt>
                <c:pt idx="452">
                  <c:v>-5.13596</c:v>
                </c:pt>
                <c:pt idx="453">
                  <c:v>-5.13469</c:v>
                </c:pt>
                <c:pt idx="454">
                  <c:v>-5.13342</c:v>
                </c:pt>
                <c:pt idx="455">
                  <c:v>-5.13215</c:v>
                </c:pt>
                <c:pt idx="456">
                  <c:v>-5.13088</c:v>
                </c:pt>
                <c:pt idx="457">
                  <c:v>-5.12961</c:v>
                </c:pt>
                <c:pt idx="458">
                  <c:v>-5.12834</c:v>
                </c:pt>
                <c:pt idx="459">
                  <c:v>-5.12707</c:v>
                </c:pt>
                <c:pt idx="460">
                  <c:v>-5.1258</c:v>
                </c:pt>
                <c:pt idx="461">
                  <c:v>-5.12453</c:v>
                </c:pt>
                <c:pt idx="462">
                  <c:v>-5.12326</c:v>
                </c:pt>
                <c:pt idx="463">
                  <c:v>-5.12199</c:v>
                </c:pt>
                <c:pt idx="464">
                  <c:v>-5.12072</c:v>
                </c:pt>
                <c:pt idx="465">
                  <c:v>-5.11945</c:v>
                </c:pt>
                <c:pt idx="466">
                  <c:v>-5.11818</c:v>
                </c:pt>
                <c:pt idx="467">
                  <c:v>-5.11691</c:v>
                </c:pt>
                <c:pt idx="468">
                  <c:v>-5.11564</c:v>
                </c:pt>
                <c:pt idx="469">
                  <c:v>-5.11437</c:v>
                </c:pt>
                <c:pt idx="470">
                  <c:v>-5.1131</c:v>
                </c:pt>
                <c:pt idx="471">
                  <c:v>-5.11183</c:v>
                </c:pt>
                <c:pt idx="472">
                  <c:v>-5.11056</c:v>
                </c:pt>
                <c:pt idx="473">
                  <c:v>-5.10929</c:v>
                </c:pt>
                <c:pt idx="474">
                  <c:v>-5.10802</c:v>
                </c:pt>
                <c:pt idx="475">
                  <c:v>-5.10675</c:v>
                </c:pt>
                <c:pt idx="476">
                  <c:v>-5.10548</c:v>
                </c:pt>
                <c:pt idx="477">
                  <c:v>-5.10421</c:v>
                </c:pt>
                <c:pt idx="478">
                  <c:v>-5.10294</c:v>
                </c:pt>
                <c:pt idx="479">
                  <c:v>-5.10167</c:v>
                </c:pt>
                <c:pt idx="480">
                  <c:v>-5.1004</c:v>
                </c:pt>
                <c:pt idx="481">
                  <c:v>-5.09913</c:v>
                </c:pt>
                <c:pt idx="482">
                  <c:v>-5.09786</c:v>
                </c:pt>
                <c:pt idx="483">
                  <c:v>-5.09659</c:v>
                </c:pt>
                <c:pt idx="484">
                  <c:v>-5.09532</c:v>
                </c:pt>
                <c:pt idx="485">
                  <c:v>-5.09405</c:v>
                </c:pt>
                <c:pt idx="486">
                  <c:v>-5.09278</c:v>
                </c:pt>
                <c:pt idx="487">
                  <c:v>-5.09151</c:v>
                </c:pt>
                <c:pt idx="488">
                  <c:v>-5.09024</c:v>
                </c:pt>
                <c:pt idx="489">
                  <c:v>-5.08897</c:v>
                </c:pt>
                <c:pt idx="490">
                  <c:v>-5.0877</c:v>
                </c:pt>
                <c:pt idx="491">
                  <c:v>-5.08643</c:v>
                </c:pt>
                <c:pt idx="492">
                  <c:v>-5.08516</c:v>
                </c:pt>
                <c:pt idx="493">
                  <c:v>-5.08389</c:v>
                </c:pt>
                <c:pt idx="494">
                  <c:v>-5.08262</c:v>
                </c:pt>
                <c:pt idx="495">
                  <c:v>-5.08135</c:v>
                </c:pt>
                <c:pt idx="496">
                  <c:v>-5.08008</c:v>
                </c:pt>
                <c:pt idx="497">
                  <c:v>-5.07881</c:v>
                </c:pt>
                <c:pt idx="498">
                  <c:v>-5.07754</c:v>
                </c:pt>
                <c:pt idx="499">
                  <c:v>-5.07627</c:v>
                </c:pt>
                <c:pt idx="500">
                  <c:v>-5.075</c:v>
                </c:pt>
                <c:pt idx="501">
                  <c:v>-5.07373</c:v>
                </c:pt>
                <c:pt idx="502">
                  <c:v>-5.07246</c:v>
                </c:pt>
                <c:pt idx="503">
                  <c:v>-5.07119</c:v>
                </c:pt>
                <c:pt idx="504">
                  <c:v>-5.06992</c:v>
                </c:pt>
                <c:pt idx="505">
                  <c:v>-5.06865</c:v>
                </c:pt>
                <c:pt idx="506">
                  <c:v>-5.06738</c:v>
                </c:pt>
                <c:pt idx="507">
                  <c:v>-5.06611</c:v>
                </c:pt>
                <c:pt idx="508">
                  <c:v>-5.06484</c:v>
                </c:pt>
                <c:pt idx="509">
                  <c:v>-5.06357</c:v>
                </c:pt>
                <c:pt idx="510">
                  <c:v>-5.0623</c:v>
                </c:pt>
                <c:pt idx="511">
                  <c:v>-5.06103</c:v>
                </c:pt>
                <c:pt idx="512">
                  <c:v>-5.05976</c:v>
                </c:pt>
                <c:pt idx="513">
                  <c:v>-5.05849</c:v>
                </c:pt>
                <c:pt idx="514">
                  <c:v>-5.05722</c:v>
                </c:pt>
                <c:pt idx="515">
                  <c:v>-5.05595</c:v>
                </c:pt>
                <c:pt idx="516">
                  <c:v>-5.05468</c:v>
                </c:pt>
                <c:pt idx="517">
                  <c:v>-5.05341</c:v>
                </c:pt>
                <c:pt idx="518">
                  <c:v>-5.05214</c:v>
                </c:pt>
                <c:pt idx="519">
                  <c:v>-5.05087</c:v>
                </c:pt>
                <c:pt idx="520">
                  <c:v>-5.0496</c:v>
                </c:pt>
                <c:pt idx="521">
                  <c:v>-5.04833</c:v>
                </c:pt>
                <c:pt idx="522">
                  <c:v>-5.04706</c:v>
                </c:pt>
                <c:pt idx="523">
                  <c:v>-5.04579</c:v>
                </c:pt>
                <c:pt idx="524">
                  <c:v>-5.04452</c:v>
                </c:pt>
                <c:pt idx="525">
                  <c:v>-5.04325</c:v>
                </c:pt>
                <c:pt idx="526">
                  <c:v>-5.04198</c:v>
                </c:pt>
                <c:pt idx="527">
                  <c:v>-5.04071</c:v>
                </c:pt>
                <c:pt idx="528">
                  <c:v>-5.03944</c:v>
                </c:pt>
                <c:pt idx="529">
                  <c:v>-5.03817</c:v>
                </c:pt>
                <c:pt idx="530">
                  <c:v>-5.0369</c:v>
                </c:pt>
                <c:pt idx="531">
                  <c:v>-5.03563</c:v>
                </c:pt>
                <c:pt idx="532">
                  <c:v>-5.03436</c:v>
                </c:pt>
                <c:pt idx="533">
                  <c:v>-5.03309</c:v>
                </c:pt>
                <c:pt idx="534">
                  <c:v>-5.03182</c:v>
                </c:pt>
                <c:pt idx="535">
                  <c:v>-5.03055</c:v>
                </c:pt>
                <c:pt idx="536">
                  <c:v>-5.02928</c:v>
                </c:pt>
                <c:pt idx="537">
                  <c:v>-5.02801</c:v>
                </c:pt>
                <c:pt idx="538">
                  <c:v>-5.02674</c:v>
                </c:pt>
                <c:pt idx="539">
                  <c:v>-5.02547</c:v>
                </c:pt>
                <c:pt idx="540">
                  <c:v>-5.0242</c:v>
                </c:pt>
                <c:pt idx="541">
                  <c:v>-5.02293</c:v>
                </c:pt>
                <c:pt idx="542">
                  <c:v>-5.02166</c:v>
                </c:pt>
                <c:pt idx="543">
                  <c:v>-5.02039</c:v>
                </c:pt>
                <c:pt idx="544">
                  <c:v>-5.01912</c:v>
                </c:pt>
                <c:pt idx="545">
                  <c:v>-5.01785</c:v>
                </c:pt>
                <c:pt idx="546">
                  <c:v>-5.01658</c:v>
                </c:pt>
                <c:pt idx="547">
                  <c:v>-5.01531</c:v>
                </c:pt>
                <c:pt idx="548">
                  <c:v>-5.01404</c:v>
                </c:pt>
                <c:pt idx="549">
                  <c:v>-5.01277</c:v>
                </c:pt>
                <c:pt idx="550">
                  <c:v>-5.0115</c:v>
                </c:pt>
                <c:pt idx="551">
                  <c:v>-5.01023</c:v>
                </c:pt>
                <c:pt idx="552">
                  <c:v>-5.00896</c:v>
                </c:pt>
                <c:pt idx="553">
                  <c:v>-5.00769</c:v>
                </c:pt>
                <c:pt idx="554">
                  <c:v>-5.00642</c:v>
                </c:pt>
                <c:pt idx="555">
                  <c:v>-5.00515</c:v>
                </c:pt>
                <c:pt idx="556">
                  <c:v>-5.00388</c:v>
                </c:pt>
                <c:pt idx="557">
                  <c:v>-5.00261</c:v>
                </c:pt>
                <c:pt idx="558">
                  <c:v>-5.00134</c:v>
                </c:pt>
                <c:pt idx="559">
                  <c:v>-5.00007</c:v>
                </c:pt>
                <c:pt idx="560">
                  <c:v>-4.9988</c:v>
                </c:pt>
                <c:pt idx="561">
                  <c:v>-4.99753</c:v>
                </c:pt>
                <c:pt idx="562">
                  <c:v>-4.99626</c:v>
                </c:pt>
                <c:pt idx="563">
                  <c:v>-4.99499</c:v>
                </c:pt>
                <c:pt idx="564">
                  <c:v>-4.99372</c:v>
                </c:pt>
                <c:pt idx="565">
                  <c:v>-4.99245</c:v>
                </c:pt>
                <c:pt idx="566">
                  <c:v>-4.99118</c:v>
                </c:pt>
                <c:pt idx="567">
                  <c:v>-4.98991</c:v>
                </c:pt>
                <c:pt idx="568">
                  <c:v>-4.98864</c:v>
                </c:pt>
                <c:pt idx="569">
                  <c:v>-4.98737</c:v>
                </c:pt>
                <c:pt idx="570">
                  <c:v>-4.9861</c:v>
                </c:pt>
                <c:pt idx="571">
                  <c:v>-4.98483</c:v>
                </c:pt>
                <c:pt idx="572">
                  <c:v>-4.98356</c:v>
                </c:pt>
                <c:pt idx="573">
                  <c:v>-4.98229</c:v>
                </c:pt>
                <c:pt idx="574">
                  <c:v>-4.98102</c:v>
                </c:pt>
                <c:pt idx="575">
                  <c:v>-4.97975</c:v>
                </c:pt>
                <c:pt idx="576">
                  <c:v>-4.97848</c:v>
                </c:pt>
                <c:pt idx="577">
                  <c:v>-4.97721</c:v>
                </c:pt>
                <c:pt idx="578">
                  <c:v>-4.97594</c:v>
                </c:pt>
                <c:pt idx="579">
                  <c:v>-4.97467</c:v>
                </c:pt>
                <c:pt idx="580">
                  <c:v>-4.9734</c:v>
                </c:pt>
                <c:pt idx="581">
                  <c:v>-4.97213</c:v>
                </c:pt>
                <c:pt idx="582">
                  <c:v>-4.97086</c:v>
                </c:pt>
                <c:pt idx="583">
                  <c:v>-4.96959</c:v>
                </c:pt>
                <c:pt idx="584">
                  <c:v>-4.96832</c:v>
                </c:pt>
                <c:pt idx="585">
                  <c:v>-4.96705</c:v>
                </c:pt>
                <c:pt idx="586">
                  <c:v>-4.96578</c:v>
                </c:pt>
                <c:pt idx="587">
                  <c:v>-4.96451</c:v>
                </c:pt>
                <c:pt idx="588">
                  <c:v>-4.96324</c:v>
                </c:pt>
                <c:pt idx="589">
                  <c:v>-4.96197</c:v>
                </c:pt>
                <c:pt idx="590">
                  <c:v>-4.9607</c:v>
                </c:pt>
                <c:pt idx="591">
                  <c:v>-4.95943</c:v>
                </c:pt>
                <c:pt idx="592">
                  <c:v>-4.95816</c:v>
                </c:pt>
                <c:pt idx="593">
                  <c:v>-4.95689</c:v>
                </c:pt>
                <c:pt idx="594">
                  <c:v>-4.95562</c:v>
                </c:pt>
                <c:pt idx="595">
                  <c:v>-4.95435</c:v>
                </c:pt>
                <c:pt idx="596">
                  <c:v>-4.95308</c:v>
                </c:pt>
                <c:pt idx="597">
                  <c:v>-4.95181</c:v>
                </c:pt>
                <c:pt idx="598">
                  <c:v>-4.95054</c:v>
                </c:pt>
                <c:pt idx="599">
                  <c:v>-4.94927</c:v>
                </c:pt>
                <c:pt idx="600">
                  <c:v>-4.948</c:v>
                </c:pt>
                <c:pt idx="601">
                  <c:v>-4.94673</c:v>
                </c:pt>
                <c:pt idx="602">
                  <c:v>-4.94546</c:v>
                </c:pt>
                <c:pt idx="603">
                  <c:v>-4.94419</c:v>
                </c:pt>
                <c:pt idx="604">
                  <c:v>-4.94292</c:v>
                </c:pt>
                <c:pt idx="605">
                  <c:v>-4.94165</c:v>
                </c:pt>
                <c:pt idx="606">
                  <c:v>-4.94038</c:v>
                </c:pt>
                <c:pt idx="607">
                  <c:v>-4.93911</c:v>
                </c:pt>
                <c:pt idx="608">
                  <c:v>-4.93784</c:v>
                </c:pt>
                <c:pt idx="609">
                  <c:v>-4.93657</c:v>
                </c:pt>
                <c:pt idx="610">
                  <c:v>-4.9353</c:v>
                </c:pt>
                <c:pt idx="611">
                  <c:v>-4.93403</c:v>
                </c:pt>
                <c:pt idx="612">
                  <c:v>-4.93276</c:v>
                </c:pt>
                <c:pt idx="613">
                  <c:v>-4.93149</c:v>
                </c:pt>
                <c:pt idx="614">
                  <c:v>-4.93022</c:v>
                </c:pt>
                <c:pt idx="615">
                  <c:v>-4.92895</c:v>
                </c:pt>
                <c:pt idx="616">
                  <c:v>-4.92768</c:v>
                </c:pt>
                <c:pt idx="617">
                  <c:v>-4.92641</c:v>
                </c:pt>
                <c:pt idx="618">
                  <c:v>-4.92514</c:v>
                </c:pt>
                <c:pt idx="619">
                  <c:v>-4.92387</c:v>
                </c:pt>
                <c:pt idx="620">
                  <c:v>-4.9226</c:v>
                </c:pt>
                <c:pt idx="621">
                  <c:v>-4.92133</c:v>
                </c:pt>
                <c:pt idx="622">
                  <c:v>-4.92006</c:v>
                </c:pt>
                <c:pt idx="623">
                  <c:v>-4.91879</c:v>
                </c:pt>
                <c:pt idx="624">
                  <c:v>-4.91752</c:v>
                </c:pt>
                <c:pt idx="625">
                  <c:v>-4.91625</c:v>
                </c:pt>
                <c:pt idx="626">
                  <c:v>-4.91498</c:v>
                </c:pt>
                <c:pt idx="627">
                  <c:v>-4.91371</c:v>
                </c:pt>
                <c:pt idx="628">
                  <c:v>-4.91244</c:v>
                </c:pt>
                <c:pt idx="629">
                  <c:v>-4.91117</c:v>
                </c:pt>
                <c:pt idx="630">
                  <c:v>-4.9099</c:v>
                </c:pt>
                <c:pt idx="631">
                  <c:v>-4.90863</c:v>
                </c:pt>
                <c:pt idx="632">
                  <c:v>-4.90736</c:v>
                </c:pt>
                <c:pt idx="633">
                  <c:v>-4.90609</c:v>
                </c:pt>
                <c:pt idx="634">
                  <c:v>-4.90482</c:v>
                </c:pt>
                <c:pt idx="635">
                  <c:v>-4.90355</c:v>
                </c:pt>
                <c:pt idx="636">
                  <c:v>-4.90228</c:v>
                </c:pt>
                <c:pt idx="637">
                  <c:v>-4.90101</c:v>
                </c:pt>
                <c:pt idx="638">
                  <c:v>-4.89974</c:v>
                </c:pt>
                <c:pt idx="639">
                  <c:v>-4.89847</c:v>
                </c:pt>
                <c:pt idx="640">
                  <c:v>-4.8972</c:v>
                </c:pt>
                <c:pt idx="641">
                  <c:v>-4.89593</c:v>
                </c:pt>
                <c:pt idx="642">
                  <c:v>-4.89466</c:v>
                </c:pt>
                <c:pt idx="643">
                  <c:v>-4.89339</c:v>
                </c:pt>
                <c:pt idx="644">
                  <c:v>-4.89212</c:v>
                </c:pt>
                <c:pt idx="645">
                  <c:v>-4.89085</c:v>
                </c:pt>
                <c:pt idx="646">
                  <c:v>-4.88958</c:v>
                </c:pt>
                <c:pt idx="647">
                  <c:v>-4.88831</c:v>
                </c:pt>
                <c:pt idx="648">
                  <c:v>-4.88704</c:v>
                </c:pt>
                <c:pt idx="649">
                  <c:v>-4.88577</c:v>
                </c:pt>
                <c:pt idx="650">
                  <c:v>-4.8845</c:v>
                </c:pt>
                <c:pt idx="651">
                  <c:v>-4.88323</c:v>
                </c:pt>
                <c:pt idx="652">
                  <c:v>-4.88196</c:v>
                </c:pt>
                <c:pt idx="653">
                  <c:v>-4.88069</c:v>
                </c:pt>
                <c:pt idx="654">
                  <c:v>-4.87942</c:v>
                </c:pt>
                <c:pt idx="655">
                  <c:v>-4.87815</c:v>
                </c:pt>
                <c:pt idx="656">
                  <c:v>-4.87688</c:v>
                </c:pt>
                <c:pt idx="657">
                  <c:v>-4.87561</c:v>
                </c:pt>
                <c:pt idx="658">
                  <c:v>-4.87434</c:v>
                </c:pt>
                <c:pt idx="659">
                  <c:v>-4.87307</c:v>
                </c:pt>
                <c:pt idx="660">
                  <c:v>-4.8718</c:v>
                </c:pt>
                <c:pt idx="661">
                  <c:v>-4.87053</c:v>
                </c:pt>
                <c:pt idx="662">
                  <c:v>-4.86926</c:v>
                </c:pt>
                <c:pt idx="663">
                  <c:v>-4.86799</c:v>
                </c:pt>
                <c:pt idx="664">
                  <c:v>-4.86672</c:v>
                </c:pt>
                <c:pt idx="665">
                  <c:v>-4.86545</c:v>
                </c:pt>
                <c:pt idx="666">
                  <c:v>-4.86418</c:v>
                </c:pt>
                <c:pt idx="667">
                  <c:v>-4.86291</c:v>
                </c:pt>
                <c:pt idx="668">
                  <c:v>-4.86164</c:v>
                </c:pt>
                <c:pt idx="669">
                  <c:v>-4.86037</c:v>
                </c:pt>
                <c:pt idx="670">
                  <c:v>-4.8591</c:v>
                </c:pt>
                <c:pt idx="671">
                  <c:v>-4.85783</c:v>
                </c:pt>
                <c:pt idx="672">
                  <c:v>-4.85656</c:v>
                </c:pt>
                <c:pt idx="673">
                  <c:v>-4.85529</c:v>
                </c:pt>
                <c:pt idx="674">
                  <c:v>-4.85402</c:v>
                </c:pt>
                <c:pt idx="675">
                  <c:v>-4.85275</c:v>
                </c:pt>
                <c:pt idx="676">
                  <c:v>-4.85148</c:v>
                </c:pt>
                <c:pt idx="677">
                  <c:v>-4.85021</c:v>
                </c:pt>
                <c:pt idx="678">
                  <c:v>-4.84894</c:v>
                </c:pt>
                <c:pt idx="679">
                  <c:v>-4.84767</c:v>
                </c:pt>
                <c:pt idx="680">
                  <c:v>-4.8464</c:v>
                </c:pt>
                <c:pt idx="681">
                  <c:v>-4.84513</c:v>
                </c:pt>
                <c:pt idx="682">
                  <c:v>-4.84386</c:v>
                </c:pt>
                <c:pt idx="683">
                  <c:v>-4.84259</c:v>
                </c:pt>
                <c:pt idx="684">
                  <c:v>-4.84132</c:v>
                </c:pt>
                <c:pt idx="685">
                  <c:v>-4.84005</c:v>
                </c:pt>
                <c:pt idx="686">
                  <c:v>-4.83878</c:v>
                </c:pt>
                <c:pt idx="687">
                  <c:v>-4.83751</c:v>
                </c:pt>
                <c:pt idx="688">
                  <c:v>-4.83624</c:v>
                </c:pt>
                <c:pt idx="689">
                  <c:v>-4.83497</c:v>
                </c:pt>
                <c:pt idx="690">
                  <c:v>-4.8337</c:v>
                </c:pt>
                <c:pt idx="691">
                  <c:v>-4.83243</c:v>
                </c:pt>
                <c:pt idx="692">
                  <c:v>-4.83116</c:v>
                </c:pt>
                <c:pt idx="693">
                  <c:v>-4.82989</c:v>
                </c:pt>
                <c:pt idx="694">
                  <c:v>-4.82862</c:v>
                </c:pt>
                <c:pt idx="695">
                  <c:v>-4.82735</c:v>
                </c:pt>
                <c:pt idx="696">
                  <c:v>-4.82608</c:v>
                </c:pt>
                <c:pt idx="697">
                  <c:v>-4.82481</c:v>
                </c:pt>
                <c:pt idx="698">
                  <c:v>-4.82354</c:v>
                </c:pt>
                <c:pt idx="699">
                  <c:v>-4.82227</c:v>
                </c:pt>
                <c:pt idx="700">
                  <c:v>-4.821</c:v>
                </c:pt>
                <c:pt idx="701">
                  <c:v>-4.81973</c:v>
                </c:pt>
                <c:pt idx="702">
                  <c:v>-4.81846</c:v>
                </c:pt>
                <c:pt idx="703">
                  <c:v>-4.81719</c:v>
                </c:pt>
                <c:pt idx="704">
                  <c:v>-4.81592</c:v>
                </c:pt>
                <c:pt idx="705">
                  <c:v>-4.81465</c:v>
                </c:pt>
                <c:pt idx="706">
                  <c:v>-4.81338</c:v>
                </c:pt>
                <c:pt idx="707">
                  <c:v>-4.81211</c:v>
                </c:pt>
                <c:pt idx="708">
                  <c:v>-4.81084</c:v>
                </c:pt>
                <c:pt idx="709">
                  <c:v>-4.80957</c:v>
                </c:pt>
                <c:pt idx="710">
                  <c:v>-4.8083</c:v>
                </c:pt>
                <c:pt idx="711">
                  <c:v>-4.80703</c:v>
                </c:pt>
                <c:pt idx="712">
                  <c:v>-4.80576</c:v>
                </c:pt>
                <c:pt idx="713">
                  <c:v>-4.80449</c:v>
                </c:pt>
                <c:pt idx="714">
                  <c:v>-4.80322</c:v>
                </c:pt>
                <c:pt idx="715">
                  <c:v>-4.80195</c:v>
                </c:pt>
                <c:pt idx="716">
                  <c:v>-4.80068</c:v>
                </c:pt>
                <c:pt idx="717">
                  <c:v>-4.79941</c:v>
                </c:pt>
                <c:pt idx="718">
                  <c:v>-4.79814</c:v>
                </c:pt>
                <c:pt idx="719">
                  <c:v>-4.79687</c:v>
                </c:pt>
                <c:pt idx="720">
                  <c:v>-4.7956</c:v>
                </c:pt>
                <c:pt idx="721">
                  <c:v>-4.79433</c:v>
                </c:pt>
                <c:pt idx="722">
                  <c:v>-4.79306</c:v>
                </c:pt>
                <c:pt idx="723">
                  <c:v>-4.79179</c:v>
                </c:pt>
                <c:pt idx="724">
                  <c:v>-4.79052</c:v>
                </c:pt>
                <c:pt idx="725">
                  <c:v>-4.78925</c:v>
                </c:pt>
                <c:pt idx="726">
                  <c:v>-4.78798</c:v>
                </c:pt>
                <c:pt idx="727">
                  <c:v>-4.78671</c:v>
                </c:pt>
                <c:pt idx="728">
                  <c:v>-4.78544</c:v>
                </c:pt>
                <c:pt idx="729">
                  <c:v>-4.78417</c:v>
                </c:pt>
                <c:pt idx="730">
                  <c:v>-4.7829</c:v>
                </c:pt>
                <c:pt idx="731">
                  <c:v>-4.78163</c:v>
                </c:pt>
                <c:pt idx="732">
                  <c:v>-4.78036</c:v>
                </c:pt>
                <c:pt idx="733">
                  <c:v>-4.77909</c:v>
                </c:pt>
                <c:pt idx="734">
                  <c:v>-4.77782</c:v>
                </c:pt>
                <c:pt idx="735">
                  <c:v>-4.77655</c:v>
                </c:pt>
                <c:pt idx="736">
                  <c:v>-4.77528</c:v>
                </c:pt>
                <c:pt idx="737">
                  <c:v>-4.77401</c:v>
                </c:pt>
                <c:pt idx="738">
                  <c:v>-4.77274</c:v>
                </c:pt>
                <c:pt idx="739">
                  <c:v>-4.77147</c:v>
                </c:pt>
                <c:pt idx="740">
                  <c:v>-4.7702</c:v>
                </c:pt>
                <c:pt idx="741">
                  <c:v>-4.76893</c:v>
                </c:pt>
                <c:pt idx="742">
                  <c:v>-4.76766</c:v>
                </c:pt>
                <c:pt idx="743">
                  <c:v>-4.76639</c:v>
                </c:pt>
                <c:pt idx="744">
                  <c:v>-4.765119999999999</c:v>
                </c:pt>
                <c:pt idx="745">
                  <c:v>-4.76385</c:v>
                </c:pt>
                <c:pt idx="746">
                  <c:v>-4.76258</c:v>
                </c:pt>
                <c:pt idx="747">
                  <c:v>-4.76131</c:v>
                </c:pt>
                <c:pt idx="748">
                  <c:v>-4.76004</c:v>
                </c:pt>
                <c:pt idx="749">
                  <c:v>-4.75877</c:v>
                </c:pt>
                <c:pt idx="750">
                  <c:v>-4.7575</c:v>
                </c:pt>
                <c:pt idx="751">
                  <c:v>-4.75623</c:v>
                </c:pt>
                <c:pt idx="752">
                  <c:v>-4.75496</c:v>
                </c:pt>
                <c:pt idx="753">
                  <c:v>-4.75369</c:v>
                </c:pt>
                <c:pt idx="754">
                  <c:v>-4.75242</c:v>
                </c:pt>
                <c:pt idx="755">
                  <c:v>-4.75115</c:v>
                </c:pt>
                <c:pt idx="756">
                  <c:v>-4.74988</c:v>
                </c:pt>
                <c:pt idx="757">
                  <c:v>-4.74861</c:v>
                </c:pt>
                <c:pt idx="758">
                  <c:v>-4.74734</c:v>
                </c:pt>
                <c:pt idx="759">
                  <c:v>-4.74607</c:v>
                </c:pt>
                <c:pt idx="760">
                  <c:v>-4.7448</c:v>
                </c:pt>
                <c:pt idx="761">
                  <c:v>-4.74353</c:v>
                </c:pt>
                <c:pt idx="762">
                  <c:v>-4.74226</c:v>
                </c:pt>
                <c:pt idx="763">
                  <c:v>-4.74099</c:v>
                </c:pt>
                <c:pt idx="764">
                  <c:v>-4.73972</c:v>
                </c:pt>
                <c:pt idx="765">
                  <c:v>-4.73845</c:v>
                </c:pt>
                <c:pt idx="766">
                  <c:v>-4.73718</c:v>
                </c:pt>
                <c:pt idx="767">
                  <c:v>-4.73591</c:v>
                </c:pt>
                <c:pt idx="768">
                  <c:v>-4.73464</c:v>
                </c:pt>
                <c:pt idx="769">
                  <c:v>-4.73337</c:v>
                </c:pt>
                <c:pt idx="770">
                  <c:v>-4.7321</c:v>
                </c:pt>
                <c:pt idx="771">
                  <c:v>-4.73083</c:v>
                </c:pt>
                <c:pt idx="772">
                  <c:v>-4.72956</c:v>
                </c:pt>
                <c:pt idx="773">
                  <c:v>-4.72829</c:v>
                </c:pt>
                <c:pt idx="774">
                  <c:v>-4.72702</c:v>
                </c:pt>
                <c:pt idx="775">
                  <c:v>-4.72575</c:v>
                </c:pt>
                <c:pt idx="776">
                  <c:v>-4.72448</c:v>
                </c:pt>
                <c:pt idx="777">
                  <c:v>-4.72321</c:v>
                </c:pt>
                <c:pt idx="778">
                  <c:v>-4.72194</c:v>
                </c:pt>
                <c:pt idx="779">
                  <c:v>-4.72067</c:v>
                </c:pt>
                <c:pt idx="780">
                  <c:v>-4.7194</c:v>
                </c:pt>
                <c:pt idx="781">
                  <c:v>-4.71813</c:v>
                </c:pt>
                <c:pt idx="782">
                  <c:v>-4.71686</c:v>
                </c:pt>
                <c:pt idx="783">
                  <c:v>-4.71559</c:v>
                </c:pt>
                <c:pt idx="784">
                  <c:v>-4.71432</c:v>
                </c:pt>
                <c:pt idx="785">
                  <c:v>-4.71305</c:v>
                </c:pt>
                <c:pt idx="786">
                  <c:v>-4.71178</c:v>
                </c:pt>
                <c:pt idx="787">
                  <c:v>-4.71051</c:v>
                </c:pt>
                <c:pt idx="788">
                  <c:v>-4.70924</c:v>
                </c:pt>
                <c:pt idx="789">
                  <c:v>-4.70797</c:v>
                </c:pt>
                <c:pt idx="790">
                  <c:v>-4.7067</c:v>
                </c:pt>
                <c:pt idx="791">
                  <c:v>-4.70543</c:v>
                </c:pt>
                <c:pt idx="792">
                  <c:v>-4.70416</c:v>
                </c:pt>
                <c:pt idx="793">
                  <c:v>-4.70289</c:v>
                </c:pt>
                <c:pt idx="794">
                  <c:v>-4.70162</c:v>
                </c:pt>
                <c:pt idx="795">
                  <c:v>-4.70035</c:v>
                </c:pt>
                <c:pt idx="796">
                  <c:v>-4.69908</c:v>
                </c:pt>
                <c:pt idx="797">
                  <c:v>-4.697809999999999</c:v>
                </c:pt>
                <c:pt idx="798">
                  <c:v>-4.69654</c:v>
                </c:pt>
                <c:pt idx="799">
                  <c:v>-4.69527</c:v>
                </c:pt>
                <c:pt idx="800">
                  <c:v>-4.694</c:v>
                </c:pt>
                <c:pt idx="801">
                  <c:v>-4.69273</c:v>
                </c:pt>
                <c:pt idx="802">
                  <c:v>-4.69146</c:v>
                </c:pt>
                <c:pt idx="803">
                  <c:v>-4.69019</c:v>
                </c:pt>
                <c:pt idx="804">
                  <c:v>-4.68892</c:v>
                </c:pt>
                <c:pt idx="805">
                  <c:v>-4.68765</c:v>
                </c:pt>
                <c:pt idx="806">
                  <c:v>-4.68638</c:v>
                </c:pt>
                <c:pt idx="807">
                  <c:v>-4.68511</c:v>
                </c:pt>
                <c:pt idx="808">
                  <c:v>-4.68384</c:v>
                </c:pt>
                <c:pt idx="809">
                  <c:v>-4.68257</c:v>
                </c:pt>
                <c:pt idx="810">
                  <c:v>-4.6813</c:v>
                </c:pt>
                <c:pt idx="811">
                  <c:v>-4.68003</c:v>
                </c:pt>
                <c:pt idx="812">
                  <c:v>-4.678759999999999</c:v>
                </c:pt>
                <c:pt idx="813">
                  <c:v>-4.67749</c:v>
                </c:pt>
                <c:pt idx="814">
                  <c:v>-4.67622</c:v>
                </c:pt>
                <c:pt idx="815">
                  <c:v>-4.67495</c:v>
                </c:pt>
                <c:pt idx="816">
                  <c:v>-4.67368</c:v>
                </c:pt>
                <c:pt idx="817">
                  <c:v>-4.67241</c:v>
                </c:pt>
                <c:pt idx="818">
                  <c:v>-4.67114</c:v>
                </c:pt>
                <c:pt idx="819">
                  <c:v>-4.66987</c:v>
                </c:pt>
                <c:pt idx="820">
                  <c:v>-4.6686</c:v>
                </c:pt>
                <c:pt idx="821">
                  <c:v>-4.66733</c:v>
                </c:pt>
                <c:pt idx="822">
                  <c:v>-4.66606</c:v>
                </c:pt>
                <c:pt idx="823">
                  <c:v>-4.66479</c:v>
                </c:pt>
                <c:pt idx="824">
                  <c:v>-4.66352</c:v>
                </c:pt>
                <c:pt idx="825">
                  <c:v>-4.66225</c:v>
                </c:pt>
                <c:pt idx="826">
                  <c:v>-4.66098</c:v>
                </c:pt>
                <c:pt idx="827">
                  <c:v>-4.659709999999999</c:v>
                </c:pt>
                <c:pt idx="828">
                  <c:v>-4.65844</c:v>
                </c:pt>
                <c:pt idx="829">
                  <c:v>-4.65717</c:v>
                </c:pt>
                <c:pt idx="830">
                  <c:v>-4.6559</c:v>
                </c:pt>
                <c:pt idx="831">
                  <c:v>-4.65463</c:v>
                </c:pt>
                <c:pt idx="832">
                  <c:v>-4.65336</c:v>
                </c:pt>
                <c:pt idx="833">
                  <c:v>-4.65209</c:v>
                </c:pt>
                <c:pt idx="834">
                  <c:v>-4.65082</c:v>
                </c:pt>
                <c:pt idx="835">
                  <c:v>-4.64955</c:v>
                </c:pt>
                <c:pt idx="836">
                  <c:v>-4.64828</c:v>
                </c:pt>
                <c:pt idx="837">
                  <c:v>-4.64701</c:v>
                </c:pt>
                <c:pt idx="838">
                  <c:v>-4.64574</c:v>
                </c:pt>
                <c:pt idx="839">
                  <c:v>-4.64447</c:v>
                </c:pt>
                <c:pt idx="840">
                  <c:v>-4.6432</c:v>
                </c:pt>
                <c:pt idx="841">
                  <c:v>-4.64193</c:v>
                </c:pt>
                <c:pt idx="842">
                  <c:v>-4.640659999999999</c:v>
                </c:pt>
                <c:pt idx="843">
                  <c:v>-4.63939</c:v>
                </c:pt>
                <c:pt idx="844">
                  <c:v>-4.63812</c:v>
                </c:pt>
                <c:pt idx="845">
                  <c:v>-4.63685</c:v>
                </c:pt>
                <c:pt idx="846">
                  <c:v>-4.63558</c:v>
                </c:pt>
                <c:pt idx="847">
                  <c:v>-4.63431</c:v>
                </c:pt>
                <c:pt idx="848">
                  <c:v>-4.63304</c:v>
                </c:pt>
                <c:pt idx="849">
                  <c:v>-4.63177</c:v>
                </c:pt>
                <c:pt idx="850">
                  <c:v>-4.6305</c:v>
                </c:pt>
                <c:pt idx="851">
                  <c:v>-4.62923</c:v>
                </c:pt>
                <c:pt idx="852">
                  <c:v>-4.62796</c:v>
                </c:pt>
                <c:pt idx="853">
                  <c:v>-4.62669</c:v>
                </c:pt>
                <c:pt idx="854">
                  <c:v>-4.62542</c:v>
                </c:pt>
                <c:pt idx="855">
                  <c:v>-4.62415</c:v>
                </c:pt>
                <c:pt idx="856">
                  <c:v>-4.62288</c:v>
                </c:pt>
                <c:pt idx="857">
                  <c:v>-4.62161</c:v>
                </c:pt>
                <c:pt idx="858">
                  <c:v>-4.62034</c:v>
                </c:pt>
                <c:pt idx="859">
                  <c:v>-4.61907</c:v>
                </c:pt>
                <c:pt idx="860">
                  <c:v>-4.6178</c:v>
                </c:pt>
                <c:pt idx="861">
                  <c:v>-4.61653</c:v>
                </c:pt>
                <c:pt idx="862">
                  <c:v>-4.61526</c:v>
                </c:pt>
                <c:pt idx="863">
                  <c:v>-4.61399</c:v>
                </c:pt>
                <c:pt idx="864">
                  <c:v>-4.61272</c:v>
                </c:pt>
                <c:pt idx="865">
                  <c:v>-4.61145</c:v>
                </c:pt>
                <c:pt idx="866">
                  <c:v>-4.61018</c:v>
                </c:pt>
                <c:pt idx="867">
                  <c:v>-4.60891</c:v>
                </c:pt>
                <c:pt idx="868">
                  <c:v>-4.60764</c:v>
                </c:pt>
                <c:pt idx="869">
                  <c:v>-4.60637</c:v>
                </c:pt>
                <c:pt idx="870">
                  <c:v>-4.6051</c:v>
                </c:pt>
                <c:pt idx="871">
                  <c:v>-4.60383</c:v>
                </c:pt>
                <c:pt idx="872">
                  <c:v>-4.60256</c:v>
                </c:pt>
                <c:pt idx="873">
                  <c:v>-4.60129</c:v>
                </c:pt>
                <c:pt idx="874">
                  <c:v>-4.60002</c:v>
                </c:pt>
                <c:pt idx="875">
                  <c:v>-4.59875</c:v>
                </c:pt>
                <c:pt idx="876">
                  <c:v>-4.59748</c:v>
                </c:pt>
                <c:pt idx="877">
                  <c:v>-4.59621</c:v>
                </c:pt>
                <c:pt idx="878">
                  <c:v>-4.59494</c:v>
                </c:pt>
                <c:pt idx="879">
                  <c:v>-4.59367</c:v>
                </c:pt>
                <c:pt idx="880">
                  <c:v>-4.5924</c:v>
                </c:pt>
                <c:pt idx="881">
                  <c:v>-4.59113</c:v>
                </c:pt>
                <c:pt idx="882">
                  <c:v>-4.58986</c:v>
                </c:pt>
                <c:pt idx="883">
                  <c:v>-4.58859</c:v>
                </c:pt>
                <c:pt idx="884">
                  <c:v>-4.58732</c:v>
                </c:pt>
                <c:pt idx="885">
                  <c:v>-4.58605</c:v>
                </c:pt>
                <c:pt idx="886">
                  <c:v>-4.58478</c:v>
                </c:pt>
                <c:pt idx="887">
                  <c:v>-4.58351</c:v>
                </c:pt>
                <c:pt idx="888">
                  <c:v>-4.58224</c:v>
                </c:pt>
                <c:pt idx="889">
                  <c:v>-4.58097</c:v>
                </c:pt>
                <c:pt idx="890">
                  <c:v>-4.5797</c:v>
                </c:pt>
                <c:pt idx="891">
                  <c:v>-4.57843</c:v>
                </c:pt>
                <c:pt idx="892">
                  <c:v>-4.57716</c:v>
                </c:pt>
                <c:pt idx="893">
                  <c:v>-4.57589</c:v>
                </c:pt>
                <c:pt idx="894">
                  <c:v>-4.57462</c:v>
                </c:pt>
                <c:pt idx="895">
                  <c:v>-4.57335</c:v>
                </c:pt>
                <c:pt idx="896">
                  <c:v>-4.57208</c:v>
                </c:pt>
                <c:pt idx="897">
                  <c:v>-4.57081</c:v>
                </c:pt>
                <c:pt idx="898">
                  <c:v>-4.56954</c:v>
                </c:pt>
                <c:pt idx="899">
                  <c:v>-4.56827</c:v>
                </c:pt>
                <c:pt idx="900">
                  <c:v>-4.567</c:v>
                </c:pt>
                <c:pt idx="901">
                  <c:v>-4.56573</c:v>
                </c:pt>
                <c:pt idx="902">
                  <c:v>-4.56446</c:v>
                </c:pt>
                <c:pt idx="903">
                  <c:v>-4.56319</c:v>
                </c:pt>
                <c:pt idx="904">
                  <c:v>-4.56192</c:v>
                </c:pt>
                <c:pt idx="905">
                  <c:v>-4.56065</c:v>
                </c:pt>
                <c:pt idx="906">
                  <c:v>-4.55938</c:v>
                </c:pt>
                <c:pt idx="907">
                  <c:v>-4.55811</c:v>
                </c:pt>
                <c:pt idx="908">
                  <c:v>-4.55684</c:v>
                </c:pt>
                <c:pt idx="909">
                  <c:v>-4.55557</c:v>
                </c:pt>
                <c:pt idx="910">
                  <c:v>-4.5543</c:v>
                </c:pt>
                <c:pt idx="911">
                  <c:v>-4.55303</c:v>
                </c:pt>
                <c:pt idx="912">
                  <c:v>-4.55176</c:v>
                </c:pt>
                <c:pt idx="913">
                  <c:v>-4.55049</c:v>
                </c:pt>
                <c:pt idx="914">
                  <c:v>-4.54922</c:v>
                </c:pt>
                <c:pt idx="915">
                  <c:v>-4.54795</c:v>
                </c:pt>
                <c:pt idx="916">
                  <c:v>-4.54668</c:v>
                </c:pt>
                <c:pt idx="917">
                  <c:v>-4.54541</c:v>
                </c:pt>
                <c:pt idx="918">
                  <c:v>-4.54414</c:v>
                </c:pt>
                <c:pt idx="919">
                  <c:v>-4.54287</c:v>
                </c:pt>
                <c:pt idx="920">
                  <c:v>-4.5416</c:v>
                </c:pt>
                <c:pt idx="921">
                  <c:v>-4.54033</c:v>
                </c:pt>
                <c:pt idx="922">
                  <c:v>-4.53906</c:v>
                </c:pt>
                <c:pt idx="923">
                  <c:v>-4.53779</c:v>
                </c:pt>
                <c:pt idx="924">
                  <c:v>-4.53652</c:v>
                </c:pt>
                <c:pt idx="925">
                  <c:v>-4.53525</c:v>
                </c:pt>
                <c:pt idx="926">
                  <c:v>-4.53398</c:v>
                </c:pt>
                <c:pt idx="927">
                  <c:v>-4.53271</c:v>
                </c:pt>
                <c:pt idx="928">
                  <c:v>-4.53144</c:v>
                </c:pt>
                <c:pt idx="929">
                  <c:v>-4.53017</c:v>
                </c:pt>
                <c:pt idx="930">
                  <c:v>-4.5289</c:v>
                </c:pt>
                <c:pt idx="931">
                  <c:v>-4.52763</c:v>
                </c:pt>
                <c:pt idx="932">
                  <c:v>-4.52636</c:v>
                </c:pt>
                <c:pt idx="933">
                  <c:v>-4.52509</c:v>
                </c:pt>
                <c:pt idx="934">
                  <c:v>-4.52382</c:v>
                </c:pt>
                <c:pt idx="935">
                  <c:v>-4.52255</c:v>
                </c:pt>
                <c:pt idx="936">
                  <c:v>-4.52128</c:v>
                </c:pt>
                <c:pt idx="937">
                  <c:v>-4.52001</c:v>
                </c:pt>
                <c:pt idx="938">
                  <c:v>-4.51874</c:v>
                </c:pt>
                <c:pt idx="939">
                  <c:v>-4.51747</c:v>
                </c:pt>
                <c:pt idx="940">
                  <c:v>-4.5162</c:v>
                </c:pt>
                <c:pt idx="941">
                  <c:v>-4.51493</c:v>
                </c:pt>
                <c:pt idx="942">
                  <c:v>-4.51366</c:v>
                </c:pt>
                <c:pt idx="943">
                  <c:v>-4.51239</c:v>
                </c:pt>
                <c:pt idx="944">
                  <c:v>-4.51112</c:v>
                </c:pt>
                <c:pt idx="945">
                  <c:v>-4.50985</c:v>
                </c:pt>
                <c:pt idx="946">
                  <c:v>-4.50858</c:v>
                </c:pt>
                <c:pt idx="947">
                  <c:v>-4.50731</c:v>
                </c:pt>
                <c:pt idx="948">
                  <c:v>-4.50604</c:v>
                </c:pt>
                <c:pt idx="949">
                  <c:v>-4.50477</c:v>
                </c:pt>
                <c:pt idx="950">
                  <c:v>-4.5035</c:v>
                </c:pt>
                <c:pt idx="951">
                  <c:v>-4.50223</c:v>
                </c:pt>
                <c:pt idx="952">
                  <c:v>-4.50096</c:v>
                </c:pt>
                <c:pt idx="953">
                  <c:v>-4.49969</c:v>
                </c:pt>
                <c:pt idx="954">
                  <c:v>-4.49842</c:v>
                </c:pt>
                <c:pt idx="955">
                  <c:v>-4.49715</c:v>
                </c:pt>
                <c:pt idx="956">
                  <c:v>-4.49588</c:v>
                </c:pt>
                <c:pt idx="957">
                  <c:v>-4.49461</c:v>
                </c:pt>
                <c:pt idx="958">
                  <c:v>-4.49334</c:v>
                </c:pt>
                <c:pt idx="959">
                  <c:v>-4.49207</c:v>
                </c:pt>
                <c:pt idx="960">
                  <c:v>-4.4908</c:v>
                </c:pt>
                <c:pt idx="961">
                  <c:v>-4.48953</c:v>
                </c:pt>
                <c:pt idx="962">
                  <c:v>-4.48826</c:v>
                </c:pt>
                <c:pt idx="963">
                  <c:v>-4.48699</c:v>
                </c:pt>
                <c:pt idx="964">
                  <c:v>-4.48572</c:v>
                </c:pt>
                <c:pt idx="965">
                  <c:v>-4.48445</c:v>
                </c:pt>
                <c:pt idx="966">
                  <c:v>-4.48318</c:v>
                </c:pt>
                <c:pt idx="967">
                  <c:v>-4.48191</c:v>
                </c:pt>
                <c:pt idx="968">
                  <c:v>-4.48064</c:v>
                </c:pt>
                <c:pt idx="969">
                  <c:v>-4.47937</c:v>
                </c:pt>
                <c:pt idx="970">
                  <c:v>-4.4781</c:v>
                </c:pt>
                <c:pt idx="971">
                  <c:v>-4.47683</c:v>
                </c:pt>
                <c:pt idx="972">
                  <c:v>-4.47556</c:v>
                </c:pt>
                <c:pt idx="973">
                  <c:v>-4.47429</c:v>
                </c:pt>
                <c:pt idx="974">
                  <c:v>-4.47302</c:v>
                </c:pt>
                <c:pt idx="975">
                  <c:v>-4.47175</c:v>
                </c:pt>
                <c:pt idx="976">
                  <c:v>-4.47048</c:v>
                </c:pt>
                <c:pt idx="977">
                  <c:v>-4.46921</c:v>
                </c:pt>
                <c:pt idx="978">
                  <c:v>-4.46794</c:v>
                </c:pt>
                <c:pt idx="979">
                  <c:v>-4.46667</c:v>
                </c:pt>
                <c:pt idx="980">
                  <c:v>-4.4654</c:v>
                </c:pt>
                <c:pt idx="981">
                  <c:v>-4.46413</c:v>
                </c:pt>
                <c:pt idx="982">
                  <c:v>-4.46286</c:v>
                </c:pt>
                <c:pt idx="983">
                  <c:v>-4.46159</c:v>
                </c:pt>
                <c:pt idx="984">
                  <c:v>-4.46032</c:v>
                </c:pt>
                <c:pt idx="985">
                  <c:v>-4.45905</c:v>
                </c:pt>
                <c:pt idx="986">
                  <c:v>-4.45778</c:v>
                </c:pt>
                <c:pt idx="987">
                  <c:v>-4.45651</c:v>
                </c:pt>
                <c:pt idx="988">
                  <c:v>-4.45524</c:v>
                </c:pt>
                <c:pt idx="989">
                  <c:v>-4.45397</c:v>
                </c:pt>
                <c:pt idx="990">
                  <c:v>-4.4527</c:v>
                </c:pt>
                <c:pt idx="991">
                  <c:v>-4.45143</c:v>
                </c:pt>
                <c:pt idx="992">
                  <c:v>-4.45016</c:v>
                </c:pt>
                <c:pt idx="993">
                  <c:v>-4.44889</c:v>
                </c:pt>
                <c:pt idx="994">
                  <c:v>-4.44762</c:v>
                </c:pt>
                <c:pt idx="995">
                  <c:v>-4.44635</c:v>
                </c:pt>
                <c:pt idx="996">
                  <c:v>-4.44508</c:v>
                </c:pt>
                <c:pt idx="997">
                  <c:v>-4.44381</c:v>
                </c:pt>
                <c:pt idx="998">
                  <c:v>-4.44254</c:v>
                </c:pt>
                <c:pt idx="999">
                  <c:v>-4.44127</c:v>
                </c:pt>
                <c:pt idx="1000">
                  <c:v>-4.44</c:v>
                </c:pt>
                <c:pt idx="1001">
                  <c:v>-4.43873</c:v>
                </c:pt>
                <c:pt idx="1002">
                  <c:v>-4.43746</c:v>
                </c:pt>
                <c:pt idx="1003">
                  <c:v>-4.43619</c:v>
                </c:pt>
                <c:pt idx="1004">
                  <c:v>-4.43492</c:v>
                </c:pt>
                <c:pt idx="1005">
                  <c:v>-4.43365</c:v>
                </c:pt>
                <c:pt idx="1006">
                  <c:v>-4.43238</c:v>
                </c:pt>
                <c:pt idx="1007">
                  <c:v>-4.43111</c:v>
                </c:pt>
                <c:pt idx="1008">
                  <c:v>-4.42984</c:v>
                </c:pt>
                <c:pt idx="1009">
                  <c:v>-4.42857</c:v>
                </c:pt>
                <c:pt idx="1010">
                  <c:v>-4.4273</c:v>
                </c:pt>
                <c:pt idx="1011">
                  <c:v>-4.42603</c:v>
                </c:pt>
                <c:pt idx="1012">
                  <c:v>-4.42476</c:v>
                </c:pt>
                <c:pt idx="1013">
                  <c:v>-4.42349</c:v>
                </c:pt>
                <c:pt idx="1014">
                  <c:v>-4.42222</c:v>
                </c:pt>
                <c:pt idx="1015">
                  <c:v>-4.42095</c:v>
                </c:pt>
                <c:pt idx="1016">
                  <c:v>-4.41968</c:v>
                </c:pt>
                <c:pt idx="1017">
                  <c:v>-4.41841</c:v>
                </c:pt>
                <c:pt idx="1018">
                  <c:v>-4.41714</c:v>
                </c:pt>
                <c:pt idx="1019">
                  <c:v>-4.41587</c:v>
                </c:pt>
                <c:pt idx="1020">
                  <c:v>-4.4146</c:v>
                </c:pt>
                <c:pt idx="1021">
                  <c:v>-4.41333</c:v>
                </c:pt>
                <c:pt idx="1022">
                  <c:v>-4.41206</c:v>
                </c:pt>
                <c:pt idx="1023">
                  <c:v>-4.41079</c:v>
                </c:pt>
                <c:pt idx="1024">
                  <c:v>-4.40952</c:v>
                </c:pt>
                <c:pt idx="1025">
                  <c:v>-4.40825</c:v>
                </c:pt>
                <c:pt idx="1026">
                  <c:v>-4.40698</c:v>
                </c:pt>
                <c:pt idx="1027">
                  <c:v>-4.40571</c:v>
                </c:pt>
                <c:pt idx="1028">
                  <c:v>-4.40444</c:v>
                </c:pt>
                <c:pt idx="1029">
                  <c:v>-4.40317</c:v>
                </c:pt>
                <c:pt idx="1030">
                  <c:v>-4.4019</c:v>
                </c:pt>
                <c:pt idx="1031">
                  <c:v>-4.40063</c:v>
                </c:pt>
                <c:pt idx="1032">
                  <c:v>-4.39936</c:v>
                </c:pt>
                <c:pt idx="1033">
                  <c:v>-4.39809</c:v>
                </c:pt>
                <c:pt idx="1034">
                  <c:v>-4.39682</c:v>
                </c:pt>
                <c:pt idx="1035">
                  <c:v>-4.39555</c:v>
                </c:pt>
                <c:pt idx="1036">
                  <c:v>-4.39428</c:v>
                </c:pt>
                <c:pt idx="1037">
                  <c:v>-4.39301</c:v>
                </c:pt>
                <c:pt idx="1038">
                  <c:v>-4.39174</c:v>
                </c:pt>
                <c:pt idx="1039">
                  <c:v>-4.39047</c:v>
                </c:pt>
                <c:pt idx="1040">
                  <c:v>-4.3892</c:v>
                </c:pt>
                <c:pt idx="1041">
                  <c:v>-4.38793</c:v>
                </c:pt>
                <c:pt idx="1042">
                  <c:v>-4.38666</c:v>
                </c:pt>
                <c:pt idx="1043">
                  <c:v>-4.38539</c:v>
                </c:pt>
                <c:pt idx="1044">
                  <c:v>-4.38412</c:v>
                </c:pt>
                <c:pt idx="1045">
                  <c:v>-4.38285</c:v>
                </c:pt>
                <c:pt idx="1046">
                  <c:v>-4.38158</c:v>
                </c:pt>
                <c:pt idx="1047">
                  <c:v>-4.38031</c:v>
                </c:pt>
                <c:pt idx="1048">
                  <c:v>-4.37904</c:v>
                </c:pt>
                <c:pt idx="1049">
                  <c:v>-4.37777</c:v>
                </c:pt>
                <c:pt idx="1050">
                  <c:v>-4.3765</c:v>
                </c:pt>
                <c:pt idx="1051">
                  <c:v>-4.37523</c:v>
                </c:pt>
                <c:pt idx="1052">
                  <c:v>-4.37396</c:v>
                </c:pt>
                <c:pt idx="1053">
                  <c:v>-4.37269</c:v>
                </c:pt>
                <c:pt idx="1054">
                  <c:v>-4.37142</c:v>
                </c:pt>
                <c:pt idx="1055">
                  <c:v>-4.37015</c:v>
                </c:pt>
                <c:pt idx="1056">
                  <c:v>-4.36888</c:v>
                </c:pt>
                <c:pt idx="1057">
                  <c:v>-4.36761</c:v>
                </c:pt>
                <c:pt idx="1058">
                  <c:v>-4.36634</c:v>
                </c:pt>
                <c:pt idx="1059">
                  <c:v>-4.36507</c:v>
                </c:pt>
                <c:pt idx="1060">
                  <c:v>-4.3638</c:v>
                </c:pt>
                <c:pt idx="1061">
                  <c:v>-4.36253</c:v>
                </c:pt>
                <c:pt idx="1062">
                  <c:v>-4.36126</c:v>
                </c:pt>
                <c:pt idx="1063">
                  <c:v>-4.35999</c:v>
                </c:pt>
                <c:pt idx="1064">
                  <c:v>-4.35872</c:v>
                </c:pt>
                <c:pt idx="1065">
                  <c:v>-4.35745</c:v>
                </c:pt>
                <c:pt idx="1066">
                  <c:v>-4.35618</c:v>
                </c:pt>
                <c:pt idx="1067">
                  <c:v>-4.35491</c:v>
                </c:pt>
                <c:pt idx="1068">
                  <c:v>-4.35364</c:v>
                </c:pt>
                <c:pt idx="1069">
                  <c:v>-4.35237</c:v>
                </c:pt>
                <c:pt idx="1070">
                  <c:v>-4.3511</c:v>
                </c:pt>
                <c:pt idx="1071">
                  <c:v>-4.34983</c:v>
                </c:pt>
                <c:pt idx="1072">
                  <c:v>-4.34856</c:v>
                </c:pt>
                <c:pt idx="1073">
                  <c:v>-4.34729</c:v>
                </c:pt>
                <c:pt idx="1074">
                  <c:v>-4.34602</c:v>
                </c:pt>
                <c:pt idx="1075">
                  <c:v>-4.34475</c:v>
                </c:pt>
                <c:pt idx="1076">
                  <c:v>-4.34348</c:v>
                </c:pt>
                <c:pt idx="1077">
                  <c:v>-4.34221</c:v>
                </c:pt>
                <c:pt idx="1078">
                  <c:v>-4.34094</c:v>
                </c:pt>
                <c:pt idx="1079">
                  <c:v>-4.33967</c:v>
                </c:pt>
                <c:pt idx="1080">
                  <c:v>-4.3384</c:v>
                </c:pt>
                <c:pt idx="1081">
                  <c:v>-4.33713</c:v>
                </c:pt>
                <c:pt idx="1082">
                  <c:v>-4.33586</c:v>
                </c:pt>
                <c:pt idx="1083">
                  <c:v>-4.33459</c:v>
                </c:pt>
                <c:pt idx="1084">
                  <c:v>-4.33332</c:v>
                </c:pt>
                <c:pt idx="1085">
                  <c:v>-4.33205</c:v>
                </c:pt>
                <c:pt idx="1086">
                  <c:v>-4.33078</c:v>
                </c:pt>
                <c:pt idx="1087">
                  <c:v>-4.32951</c:v>
                </c:pt>
                <c:pt idx="1088">
                  <c:v>-4.32824</c:v>
                </c:pt>
                <c:pt idx="1089">
                  <c:v>-4.32697</c:v>
                </c:pt>
                <c:pt idx="1090">
                  <c:v>-4.3257</c:v>
                </c:pt>
                <c:pt idx="1091">
                  <c:v>-4.32443</c:v>
                </c:pt>
                <c:pt idx="1092">
                  <c:v>-4.32316</c:v>
                </c:pt>
                <c:pt idx="1093">
                  <c:v>-4.32189</c:v>
                </c:pt>
                <c:pt idx="1094">
                  <c:v>-4.32062</c:v>
                </c:pt>
                <c:pt idx="1095">
                  <c:v>-4.31935</c:v>
                </c:pt>
                <c:pt idx="1096">
                  <c:v>-4.31808</c:v>
                </c:pt>
                <c:pt idx="1097">
                  <c:v>-4.31681</c:v>
                </c:pt>
                <c:pt idx="1098">
                  <c:v>-4.31554</c:v>
                </c:pt>
                <c:pt idx="1099">
                  <c:v>-4.31427</c:v>
                </c:pt>
                <c:pt idx="1100">
                  <c:v>-4.313</c:v>
                </c:pt>
                <c:pt idx="1101">
                  <c:v>-4.31173</c:v>
                </c:pt>
                <c:pt idx="1102">
                  <c:v>-4.31046</c:v>
                </c:pt>
                <c:pt idx="1103">
                  <c:v>-4.30919</c:v>
                </c:pt>
                <c:pt idx="1104">
                  <c:v>-4.30792</c:v>
                </c:pt>
                <c:pt idx="1105">
                  <c:v>-4.30665</c:v>
                </c:pt>
                <c:pt idx="1106">
                  <c:v>-4.30538</c:v>
                </c:pt>
                <c:pt idx="1107">
                  <c:v>-4.30411</c:v>
                </c:pt>
                <c:pt idx="1108">
                  <c:v>-4.30284</c:v>
                </c:pt>
                <c:pt idx="1109">
                  <c:v>-4.30157</c:v>
                </c:pt>
                <c:pt idx="1110">
                  <c:v>-4.3003</c:v>
                </c:pt>
                <c:pt idx="1111">
                  <c:v>-4.29903</c:v>
                </c:pt>
                <c:pt idx="1112">
                  <c:v>-4.29776</c:v>
                </c:pt>
                <c:pt idx="1113">
                  <c:v>-4.29649</c:v>
                </c:pt>
                <c:pt idx="1114">
                  <c:v>-4.29522</c:v>
                </c:pt>
                <c:pt idx="1115">
                  <c:v>-4.29395</c:v>
                </c:pt>
                <c:pt idx="1116">
                  <c:v>-4.29268</c:v>
                </c:pt>
                <c:pt idx="1117">
                  <c:v>-4.29141</c:v>
                </c:pt>
                <c:pt idx="1118">
                  <c:v>-4.29014</c:v>
                </c:pt>
                <c:pt idx="1119">
                  <c:v>-4.28887</c:v>
                </c:pt>
                <c:pt idx="1120">
                  <c:v>-4.2876</c:v>
                </c:pt>
                <c:pt idx="1121">
                  <c:v>-4.28633</c:v>
                </c:pt>
                <c:pt idx="1122">
                  <c:v>-4.28506</c:v>
                </c:pt>
                <c:pt idx="1123">
                  <c:v>-4.28379</c:v>
                </c:pt>
                <c:pt idx="1124">
                  <c:v>-4.28252</c:v>
                </c:pt>
                <c:pt idx="1125">
                  <c:v>-4.28125</c:v>
                </c:pt>
                <c:pt idx="1126">
                  <c:v>-4.27998</c:v>
                </c:pt>
                <c:pt idx="1127">
                  <c:v>-4.27871</c:v>
                </c:pt>
                <c:pt idx="1128">
                  <c:v>-4.27744</c:v>
                </c:pt>
                <c:pt idx="1129">
                  <c:v>-4.27617</c:v>
                </c:pt>
                <c:pt idx="1130">
                  <c:v>-4.2749</c:v>
                </c:pt>
                <c:pt idx="1131">
                  <c:v>-4.27363</c:v>
                </c:pt>
                <c:pt idx="1132">
                  <c:v>-4.27236</c:v>
                </c:pt>
                <c:pt idx="1133">
                  <c:v>-4.27109</c:v>
                </c:pt>
                <c:pt idx="1134">
                  <c:v>-4.26982</c:v>
                </c:pt>
                <c:pt idx="1135">
                  <c:v>-4.26855</c:v>
                </c:pt>
                <c:pt idx="1136">
                  <c:v>-4.26728</c:v>
                </c:pt>
                <c:pt idx="1137">
                  <c:v>-4.26601</c:v>
                </c:pt>
                <c:pt idx="1138">
                  <c:v>-4.26474</c:v>
                </c:pt>
                <c:pt idx="1139">
                  <c:v>-4.26347</c:v>
                </c:pt>
                <c:pt idx="1140">
                  <c:v>-4.2622</c:v>
                </c:pt>
                <c:pt idx="1141">
                  <c:v>-4.26093</c:v>
                </c:pt>
                <c:pt idx="1142">
                  <c:v>-4.25966</c:v>
                </c:pt>
                <c:pt idx="1143">
                  <c:v>-4.25839</c:v>
                </c:pt>
                <c:pt idx="1144">
                  <c:v>-4.25712</c:v>
                </c:pt>
                <c:pt idx="1145">
                  <c:v>-4.25585</c:v>
                </c:pt>
                <c:pt idx="1146">
                  <c:v>-4.25458</c:v>
                </c:pt>
                <c:pt idx="1147">
                  <c:v>-4.25331</c:v>
                </c:pt>
                <c:pt idx="1148">
                  <c:v>-4.25204</c:v>
                </c:pt>
                <c:pt idx="1149">
                  <c:v>-4.25077</c:v>
                </c:pt>
                <c:pt idx="1150">
                  <c:v>-4.2495</c:v>
                </c:pt>
                <c:pt idx="1151">
                  <c:v>-4.24823</c:v>
                </c:pt>
                <c:pt idx="1152">
                  <c:v>-4.24696</c:v>
                </c:pt>
                <c:pt idx="1153">
                  <c:v>-4.24569</c:v>
                </c:pt>
                <c:pt idx="1154">
                  <c:v>-4.24442</c:v>
                </c:pt>
                <c:pt idx="1155">
                  <c:v>-4.24315</c:v>
                </c:pt>
                <c:pt idx="1156">
                  <c:v>-4.24188</c:v>
                </c:pt>
                <c:pt idx="1157">
                  <c:v>-4.24061</c:v>
                </c:pt>
                <c:pt idx="1158">
                  <c:v>-4.23934</c:v>
                </c:pt>
                <c:pt idx="1159">
                  <c:v>-4.23807</c:v>
                </c:pt>
                <c:pt idx="1160">
                  <c:v>-4.2368</c:v>
                </c:pt>
                <c:pt idx="1161">
                  <c:v>-4.23553</c:v>
                </c:pt>
                <c:pt idx="1162">
                  <c:v>-4.23426</c:v>
                </c:pt>
                <c:pt idx="1163">
                  <c:v>-4.23299</c:v>
                </c:pt>
                <c:pt idx="1164">
                  <c:v>-4.23172</c:v>
                </c:pt>
                <c:pt idx="1165">
                  <c:v>-4.23045</c:v>
                </c:pt>
                <c:pt idx="1166">
                  <c:v>-4.22918</c:v>
                </c:pt>
                <c:pt idx="1167">
                  <c:v>-4.22791</c:v>
                </c:pt>
                <c:pt idx="1168">
                  <c:v>-4.22664</c:v>
                </c:pt>
                <c:pt idx="1169">
                  <c:v>-4.22537</c:v>
                </c:pt>
                <c:pt idx="1170">
                  <c:v>-4.2241</c:v>
                </c:pt>
                <c:pt idx="1171">
                  <c:v>-4.22283</c:v>
                </c:pt>
                <c:pt idx="1172">
                  <c:v>-4.22156</c:v>
                </c:pt>
                <c:pt idx="1173">
                  <c:v>-4.22029</c:v>
                </c:pt>
                <c:pt idx="1174">
                  <c:v>-4.21902</c:v>
                </c:pt>
                <c:pt idx="1175">
                  <c:v>-4.21775</c:v>
                </c:pt>
                <c:pt idx="1176">
                  <c:v>-4.21648</c:v>
                </c:pt>
                <c:pt idx="1177">
                  <c:v>-4.21521</c:v>
                </c:pt>
                <c:pt idx="1178">
                  <c:v>-4.21394</c:v>
                </c:pt>
                <c:pt idx="1179">
                  <c:v>-4.21267</c:v>
                </c:pt>
                <c:pt idx="1180">
                  <c:v>-4.2114</c:v>
                </c:pt>
                <c:pt idx="1181">
                  <c:v>-4.21013</c:v>
                </c:pt>
                <c:pt idx="1182">
                  <c:v>-4.20886</c:v>
                </c:pt>
                <c:pt idx="1183">
                  <c:v>-4.20759</c:v>
                </c:pt>
                <c:pt idx="1184">
                  <c:v>-4.20632</c:v>
                </c:pt>
                <c:pt idx="1185">
                  <c:v>-4.20505</c:v>
                </c:pt>
                <c:pt idx="1186">
                  <c:v>-4.20378</c:v>
                </c:pt>
                <c:pt idx="1187">
                  <c:v>-4.20251</c:v>
                </c:pt>
                <c:pt idx="1188">
                  <c:v>-4.20124</c:v>
                </c:pt>
                <c:pt idx="1189">
                  <c:v>-4.19997</c:v>
                </c:pt>
                <c:pt idx="1190">
                  <c:v>-4.1987</c:v>
                </c:pt>
                <c:pt idx="1191">
                  <c:v>-4.19743</c:v>
                </c:pt>
                <c:pt idx="1192">
                  <c:v>-4.19616</c:v>
                </c:pt>
                <c:pt idx="1193">
                  <c:v>-4.19489</c:v>
                </c:pt>
                <c:pt idx="1194">
                  <c:v>-4.19362</c:v>
                </c:pt>
                <c:pt idx="1195">
                  <c:v>-4.19235</c:v>
                </c:pt>
                <c:pt idx="1196">
                  <c:v>-4.19108</c:v>
                </c:pt>
                <c:pt idx="1197">
                  <c:v>-4.18981</c:v>
                </c:pt>
                <c:pt idx="1198">
                  <c:v>-4.18854</c:v>
                </c:pt>
                <c:pt idx="1199">
                  <c:v>-4.18727</c:v>
                </c:pt>
                <c:pt idx="1200">
                  <c:v>-4.186</c:v>
                </c:pt>
                <c:pt idx="1201">
                  <c:v>-4.18473</c:v>
                </c:pt>
                <c:pt idx="1202">
                  <c:v>-4.18346</c:v>
                </c:pt>
                <c:pt idx="1203">
                  <c:v>-4.18219</c:v>
                </c:pt>
                <c:pt idx="1204">
                  <c:v>-4.18092</c:v>
                </c:pt>
                <c:pt idx="1205">
                  <c:v>-4.17965</c:v>
                </c:pt>
                <c:pt idx="1206">
                  <c:v>-4.17838</c:v>
                </c:pt>
                <c:pt idx="1207">
                  <c:v>-4.17711</c:v>
                </c:pt>
                <c:pt idx="1208">
                  <c:v>-4.17584</c:v>
                </c:pt>
                <c:pt idx="1209">
                  <c:v>-4.17457</c:v>
                </c:pt>
                <c:pt idx="1210">
                  <c:v>-4.1733</c:v>
                </c:pt>
                <c:pt idx="1211">
                  <c:v>-4.17203</c:v>
                </c:pt>
                <c:pt idx="1212">
                  <c:v>-4.17076</c:v>
                </c:pt>
                <c:pt idx="1213">
                  <c:v>-4.16949</c:v>
                </c:pt>
                <c:pt idx="1214">
                  <c:v>-4.16822</c:v>
                </c:pt>
                <c:pt idx="1215">
                  <c:v>-4.16695</c:v>
                </c:pt>
                <c:pt idx="1216">
                  <c:v>-4.16568</c:v>
                </c:pt>
                <c:pt idx="1217">
                  <c:v>-4.16441</c:v>
                </c:pt>
                <c:pt idx="1218">
                  <c:v>-4.16314</c:v>
                </c:pt>
                <c:pt idx="1219">
                  <c:v>-4.16187</c:v>
                </c:pt>
                <c:pt idx="1220">
                  <c:v>-4.1606</c:v>
                </c:pt>
                <c:pt idx="1221">
                  <c:v>-4.15933</c:v>
                </c:pt>
                <c:pt idx="1222">
                  <c:v>-4.15806</c:v>
                </c:pt>
                <c:pt idx="1223">
                  <c:v>-4.15679</c:v>
                </c:pt>
                <c:pt idx="1224">
                  <c:v>-4.15552</c:v>
                </c:pt>
                <c:pt idx="1225">
                  <c:v>-4.15425</c:v>
                </c:pt>
                <c:pt idx="1226">
                  <c:v>-4.15298</c:v>
                </c:pt>
                <c:pt idx="1227">
                  <c:v>-4.15171</c:v>
                </c:pt>
                <c:pt idx="1228">
                  <c:v>-4.15044</c:v>
                </c:pt>
                <c:pt idx="1229">
                  <c:v>-4.14917</c:v>
                </c:pt>
                <c:pt idx="1230">
                  <c:v>-4.1479</c:v>
                </c:pt>
                <c:pt idx="1231">
                  <c:v>-4.14663</c:v>
                </c:pt>
                <c:pt idx="1232">
                  <c:v>-4.14536</c:v>
                </c:pt>
                <c:pt idx="1233">
                  <c:v>-4.14409</c:v>
                </c:pt>
                <c:pt idx="1234">
                  <c:v>-4.14282</c:v>
                </c:pt>
                <c:pt idx="1235">
                  <c:v>-4.14155</c:v>
                </c:pt>
                <c:pt idx="1236">
                  <c:v>-4.14028</c:v>
                </c:pt>
                <c:pt idx="1237">
                  <c:v>-4.13901</c:v>
                </c:pt>
                <c:pt idx="1238">
                  <c:v>-4.13774</c:v>
                </c:pt>
                <c:pt idx="1239">
                  <c:v>-4.13647</c:v>
                </c:pt>
                <c:pt idx="1240">
                  <c:v>-4.1352</c:v>
                </c:pt>
                <c:pt idx="1241">
                  <c:v>-4.13393</c:v>
                </c:pt>
                <c:pt idx="1242">
                  <c:v>-4.13266</c:v>
                </c:pt>
                <c:pt idx="1243">
                  <c:v>-4.13139</c:v>
                </c:pt>
                <c:pt idx="1244">
                  <c:v>-4.13012</c:v>
                </c:pt>
                <c:pt idx="1245">
                  <c:v>-4.12885</c:v>
                </c:pt>
                <c:pt idx="1246">
                  <c:v>-4.12758</c:v>
                </c:pt>
                <c:pt idx="1247">
                  <c:v>-4.12631</c:v>
                </c:pt>
                <c:pt idx="1248">
                  <c:v>-4.12504</c:v>
                </c:pt>
                <c:pt idx="1249">
                  <c:v>-4.12377</c:v>
                </c:pt>
                <c:pt idx="1250">
                  <c:v>-4.1225</c:v>
                </c:pt>
                <c:pt idx="1251">
                  <c:v>-4.12123</c:v>
                </c:pt>
                <c:pt idx="1252">
                  <c:v>-4.11996</c:v>
                </c:pt>
                <c:pt idx="1253">
                  <c:v>-4.11869</c:v>
                </c:pt>
                <c:pt idx="1254">
                  <c:v>-4.11742</c:v>
                </c:pt>
                <c:pt idx="1255">
                  <c:v>-4.11615</c:v>
                </c:pt>
                <c:pt idx="1256">
                  <c:v>-4.11488</c:v>
                </c:pt>
                <c:pt idx="1257">
                  <c:v>-4.11361</c:v>
                </c:pt>
                <c:pt idx="1258">
                  <c:v>-4.11234</c:v>
                </c:pt>
                <c:pt idx="1259">
                  <c:v>-4.11107</c:v>
                </c:pt>
                <c:pt idx="1260">
                  <c:v>-4.1098</c:v>
                </c:pt>
                <c:pt idx="1261">
                  <c:v>-4.10853</c:v>
                </c:pt>
                <c:pt idx="1262">
                  <c:v>-4.10726</c:v>
                </c:pt>
                <c:pt idx="1263">
                  <c:v>-4.10599</c:v>
                </c:pt>
                <c:pt idx="1264">
                  <c:v>-4.10472</c:v>
                </c:pt>
                <c:pt idx="1265">
                  <c:v>-4.10345</c:v>
                </c:pt>
                <c:pt idx="1266">
                  <c:v>-4.10218</c:v>
                </c:pt>
                <c:pt idx="1267">
                  <c:v>-4.10091</c:v>
                </c:pt>
                <c:pt idx="1268">
                  <c:v>-4.09964</c:v>
                </c:pt>
                <c:pt idx="1269">
                  <c:v>-4.09837</c:v>
                </c:pt>
                <c:pt idx="1270">
                  <c:v>-4.0971</c:v>
                </c:pt>
                <c:pt idx="1271">
                  <c:v>-4.09583</c:v>
                </c:pt>
                <c:pt idx="1272">
                  <c:v>-4.09456</c:v>
                </c:pt>
                <c:pt idx="1273">
                  <c:v>-4.09329</c:v>
                </c:pt>
                <c:pt idx="1274">
                  <c:v>-4.09202</c:v>
                </c:pt>
                <c:pt idx="1275">
                  <c:v>-4.09075</c:v>
                </c:pt>
                <c:pt idx="1276">
                  <c:v>-4.08948</c:v>
                </c:pt>
                <c:pt idx="1277">
                  <c:v>-4.08821</c:v>
                </c:pt>
                <c:pt idx="1278">
                  <c:v>-4.08694</c:v>
                </c:pt>
                <c:pt idx="1279">
                  <c:v>-4.08567</c:v>
                </c:pt>
                <c:pt idx="1280">
                  <c:v>-4.0844</c:v>
                </c:pt>
                <c:pt idx="1281">
                  <c:v>-4.08313</c:v>
                </c:pt>
                <c:pt idx="1282">
                  <c:v>-4.08186</c:v>
                </c:pt>
                <c:pt idx="1283">
                  <c:v>-4.08059</c:v>
                </c:pt>
                <c:pt idx="1284">
                  <c:v>-4.07932</c:v>
                </c:pt>
                <c:pt idx="1285">
                  <c:v>-4.07805</c:v>
                </c:pt>
                <c:pt idx="1286">
                  <c:v>-4.07678</c:v>
                </c:pt>
                <c:pt idx="1287">
                  <c:v>-4.07551</c:v>
                </c:pt>
                <c:pt idx="1288">
                  <c:v>-4.07424</c:v>
                </c:pt>
                <c:pt idx="1289">
                  <c:v>-4.07297</c:v>
                </c:pt>
                <c:pt idx="1290">
                  <c:v>-4.0717</c:v>
                </c:pt>
                <c:pt idx="1291">
                  <c:v>-4.07043</c:v>
                </c:pt>
                <c:pt idx="1292">
                  <c:v>-4.06916</c:v>
                </c:pt>
                <c:pt idx="1293">
                  <c:v>-4.06789</c:v>
                </c:pt>
                <c:pt idx="1294">
                  <c:v>-4.06662</c:v>
                </c:pt>
                <c:pt idx="1295">
                  <c:v>-4.06535</c:v>
                </c:pt>
                <c:pt idx="1296">
                  <c:v>-4.06408</c:v>
                </c:pt>
                <c:pt idx="1297">
                  <c:v>-4.06281</c:v>
                </c:pt>
                <c:pt idx="1298">
                  <c:v>-4.06154</c:v>
                </c:pt>
                <c:pt idx="1299">
                  <c:v>-4.06027</c:v>
                </c:pt>
                <c:pt idx="1300">
                  <c:v>-4.059</c:v>
                </c:pt>
                <c:pt idx="1301">
                  <c:v>-4.05773</c:v>
                </c:pt>
                <c:pt idx="1302">
                  <c:v>-4.05646</c:v>
                </c:pt>
                <c:pt idx="1303">
                  <c:v>-4.05519</c:v>
                </c:pt>
                <c:pt idx="1304">
                  <c:v>-4.05392</c:v>
                </c:pt>
                <c:pt idx="1305">
                  <c:v>-4.05265</c:v>
                </c:pt>
                <c:pt idx="1306">
                  <c:v>-4.05138</c:v>
                </c:pt>
                <c:pt idx="1307">
                  <c:v>-4.05011</c:v>
                </c:pt>
                <c:pt idx="1308">
                  <c:v>-4.04884</c:v>
                </c:pt>
                <c:pt idx="1309">
                  <c:v>-4.04757</c:v>
                </c:pt>
                <c:pt idx="1310">
                  <c:v>-4.0463</c:v>
                </c:pt>
                <c:pt idx="1311">
                  <c:v>-4.04503</c:v>
                </c:pt>
                <c:pt idx="1312">
                  <c:v>-4.04376</c:v>
                </c:pt>
                <c:pt idx="1313">
                  <c:v>-4.04249</c:v>
                </c:pt>
                <c:pt idx="1314">
                  <c:v>-4.04122</c:v>
                </c:pt>
                <c:pt idx="1315">
                  <c:v>-4.03995</c:v>
                </c:pt>
                <c:pt idx="1316">
                  <c:v>-4.03868</c:v>
                </c:pt>
                <c:pt idx="1317">
                  <c:v>-4.03741</c:v>
                </c:pt>
                <c:pt idx="1318">
                  <c:v>-4.03614</c:v>
                </c:pt>
                <c:pt idx="1319">
                  <c:v>-4.03487</c:v>
                </c:pt>
                <c:pt idx="1320">
                  <c:v>-4.0336</c:v>
                </c:pt>
                <c:pt idx="1321">
                  <c:v>-4.03233</c:v>
                </c:pt>
                <c:pt idx="1322">
                  <c:v>-4.03106</c:v>
                </c:pt>
                <c:pt idx="1323">
                  <c:v>-4.02979</c:v>
                </c:pt>
                <c:pt idx="1324">
                  <c:v>-4.02852</c:v>
                </c:pt>
                <c:pt idx="1325">
                  <c:v>-4.02725</c:v>
                </c:pt>
                <c:pt idx="1326">
                  <c:v>-4.02598</c:v>
                </c:pt>
                <c:pt idx="1327">
                  <c:v>-4.02471</c:v>
                </c:pt>
                <c:pt idx="1328">
                  <c:v>-4.02344</c:v>
                </c:pt>
                <c:pt idx="1329">
                  <c:v>-4.02217</c:v>
                </c:pt>
                <c:pt idx="1330">
                  <c:v>-4.0209</c:v>
                </c:pt>
                <c:pt idx="1331">
                  <c:v>-4.01963</c:v>
                </c:pt>
                <c:pt idx="1332">
                  <c:v>-4.01836</c:v>
                </c:pt>
                <c:pt idx="1333">
                  <c:v>-4.01709</c:v>
                </c:pt>
                <c:pt idx="1334">
                  <c:v>-4.01582</c:v>
                </c:pt>
                <c:pt idx="1335">
                  <c:v>-4.01455</c:v>
                </c:pt>
                <c:pt idx="1336">
                  <c:v>-4.01328</c:v>
                </c:pt>
                <c:pt idx="1337">
                  <c:v>-4.01201</c:v>
                </c:pt>
                <c:pt idx="1338">
                  <c:v>-4.01074</c:v>
                </c:pt>
                <c:pt idx="1339">
                  <c:v>-4.00947</c:v>
                </c:pt>
                <c:pt idx="1340">
                  <c:v>-4.0082</c:v>
                </c:pt>
                <c:pt idx="1341">
                  <c:v>-4.00693</c:v>
                </c:pt>
                <c:pt idx="1342">
                  <c:v>-4.00566</c:v>
                </c:pt>
                <c:pt idx="1343">
                  <c:v>-4.00439</c:v>
                </c:pt>
                <c:pt idx="1344">
                  <c:v>-4.00312</c:v>
                </c:pt>
                <c:pt idx="1345">
                  <c:v>-4.00185</c:v>
                </c:pt>
                <c:pt idx="1346">
                  <c:v>-4.00058</c:v>
                </c:pt>
                <c:pt idx="1347">
                  <c:v>-3.99931</c:v>
                </c:pt>
                <c:pt idx="1348">
                  <c:v>-3.99804</c:v>
                </c:pt>
                <c:pt idx="1349">
                  <c:v>-3.99677</c:v>
                </c:pt>
                <c:pt idx="1350">
                  <c:v>-3.9955</c:v>
                </c:pt>
                <c:pt idx="1351">
                  <c:v>-3.99423</c:v>
                </c:pt>
                <c:pt idx="1352">
                  <c:v>-3.99296</c:v>
                </c:pt>
                <c:pt idx="1353">
                  <c:v>-3.99169</c:v>
                </c:pt>
                <c:pt idx="1354">
                  <c:v>-3.99042</c:v>
                </c:pt>
                <c:pt idx="1355">
                  <c:v>-3.98915</c:v>
                </c:pt>
                <c:pt idx="1356">
                  <c:v>-3.98788</c:v>
                </c:pt>
                <c:pt idx="1357">
                  <c:v>-3.98661</c:v>
                </c:pt>
                <c:pt idx="1358">
                  <c:v>-3.98534</c:v>
                </c:pt>
                <c:pt idx="1359">
                  <c:v>-3.98407</c:v>
                </c:pt>
                <c:pt idx="1360">
                  <c:v>-3.9828</c:v>
                </c:pt>
                <c:pt idx="1361">
                  <c:v>-3.98153</c:v>
                </c:pt>
                <c:pt idx="1362">
                  <c:v>-3.98026</c:v>
                </c:pt>
                <c:pt idx="1363">
                  <c:v>-3.97899</c:v>
                </c:pt>
                <c:pt idx="1364">
                  <c:v>-3.97772</c:v>
                </c:pt>
                <c:pt idx="1365">
                  <c:v>-3.97645</c:v>
                </c:pt>
                <c:pt idx="1366">
                  <c:v>-3.97518</c:v>
                </c:pt>
                <c:pt idx="1367">
                  <c:v>-3.97391</c:v>
                </c:pt>
                <c:pt idx="1368">
                  <c:v>-3.97264</c:v>
                </c:pt>
                <c:pt idx="1369">
                  <c:v>-3.97137</c:v>
                </c:pt>
                <c:pt idx="1370">
                  <c:v>-3.9701</c:v>
                </c:pt>
                <c:pt idx="1371">
                  <c:v>-3.96883</c:v>
                </c:pt>
                <c:pt idx="1372">
                  <c:v>-3.96756</c:v>
                </c:pt>
                <c:pt idx="1373">
                  <c:v>-3.96629</c:v>
                </c:pt>
                <c:pt idx="1374">
                  <c:v>-3.96502</c:v>
                </c:pt>
                <c:pt idx="1375">
                  <c:v>-3.96375</c:v>
                </c:pt>
                <c:pt idx="1376">
                  <c:v>-3.96248</c:v>
                </c:pt>
                <c:pt idx="1377">
                  <c:v>-3.96121</c:v>
                </c:pt>
                <c:pt idx="1378">
                  <c:v>-3.95994</c:v>
                </c:pt>
                <c:pt idx="1379">
                  <c:v>-3.95867</c:v>
                </c:pt>
                <c:pt idx="1380">
                  <c:v>-3.9574</c:v>
                </c:pt>
                <c:pt idx="1381">
                  <c:v>-3.95613</c:v>
                </c:pt>
                <c:pt idx="1382">
                  <c:v>-3.95486</c:v>
                </c:pt>
                <c:pt idx="1383">
                  <c:v>-3.95359</c:v>
                </c:pt>
                <c:pt idx="1384">
                  <c:v>-3.95232</c:v>
                </c:pt>
                <c:pt idx="1385">
                  <c:v>-3.95105</c:v>
                </c:pt>
                <c:pt idx="1386">
                  <c:v>-3.94978</c:v>
                </c:pt>
                <c:pt idx="1387">
                  <c:v>-3.94851</c:v>
                </c:pt>
                <c:pt idx="1388">
                  <c:v>-3.94724</c:v>
                </c:pt>
                <c:pt idx="1389">
                  <c:v>-3.94597</c:v>
                </c:pt>
                <c:pt idx="1390">
                  <c:v>-3.9447</c:v>
                </c:pt>
                <c:pt idx="1391">
                  <c:v>-3.94343</c:v>
                </c:pt>
                <c:pt idx="1392">
                  <c:v>-3.94216</c:v>
                </c:pt>
                <c:pt idx="1393">
                  <c:v>-3.94089</c:v>
                </c:pt>
                <c:pt idx="1394">
                  <c:v>-3.93962</c:v>
                </c:pt>
                <c:pt idx="1395">
                  <c:v>-3.93835</c:v>
                </c:pt>
                <c:pt idx="1396">
                  <c:v>-3.93708</c:v>
                </c:pt>
                <c:pt idx="1397">
                  <c:v>-3.93581</c:v>
                </c:pt>
                <c:pt idx="1398">
                  <c:v>-3.93454</c:v>
                </c:pt>
                <c:pt idx="1399">
                  <c:v>-3.93327</c:v>
                </c:pt>
                <c:pt idx="1400">
                  <c:v>-3.932</c:v>
                </c:pt>
                <c:pt idx="1401">
                  <c:v>-3.93073</c:v>
                </c:pt>
                <c:pt idx="1402">
                  <c:v>-3.92946</c:v>
                </c:pt>
                <c:pt idx="1403">
                  <c:v>-3.92819</c:v>
                </c:pt>
                <c:pt idx="1404">
                  <c:v>-3.92692</c:v>
                </c:pt>
                <c:pt idx="1405">
                  <c:v>-3.92565</c:v>
                </c:pt>
                <c:pt idx="1406">
                  <c:v>-3.92438</c:v>
                </c:pt>
                <c:pt idx="1407">
                  <c:v>-3.92311</c:v>
                </c:pt>
                <c:pt idx="1408">
                  <c:v>-3.92184</c:v>
                </c:pt>
                <c:pt idx="1409">
                  <c:v>-3.92057</c:v>
                </c:pt>
                <c:pt idx="1410">
                  <c:v>-3.9193</c:v>
                </c:pt>
                <c:pt idx="1411">
                  <c:v>-3.91803</c:v>
                </c:pt>
                <c:pt idx="1412">
                  <c:v>-3.91676</c:v>
                </c:pt>
                <c:pt idx="1413">
                  <c:v>-3.91549</c:v>
                </c:pt>
                <c:pt idx="1414">
                  <c:v>-3.91422</c:v>
                </c:pt>
                <c:pt idx="1415">
                  <c:v>-3.91295</c:v>
                </c:pt>
                <c:pt idx="1416">
                  <c:v>-3.91168</c:v>
                </c:pt>
                <c:pt idx="1417">
                  <c:v>-3.91041</c:v>
                </c:pt>
                <c:pt idx="1418">
                  <c:v>-3.90914</c:v>
                </c:pt>
                <c:pt idx="1419">
                  <c:v>-3.90787</c:v>
                </c:pt>
                <c:pt idx="1420">
                  <c:v>-3.9066</c:v>
                </c:pt>
                <c:pt idx="1421">
                  <c:v>-3.90533</c:v>
                </c:pt>
                <c:pt idx="1422">
                  <c:v>-3.90406</c:v>
                </c:pt>
                <c:pt idx="1423">
                  <c:v>-3.90279</c:v>
                </c:pt>
                <c:pt idx="1424">
                  <c:v>-3.90152</c:v>
                </c:pt>
                <c:pt idx="1425">
                  <c:v>-3.90025</c:v>
                </c:pt>
                <c:pt idx="1426">
                  <c:v>-3.89898</c:v>
                </c:pt>
                <c:pt idx="1427">
                  <c:v>-3.89771</c:v>
                </c:pt>
                <c:pt idx="1428">
                  <c:v>-3.89644</c:v>
                </c:pt>
                <c:pt idx="1429">
                  <c:v>-3.89517</c:v>
                </c:pt>
                <c:pt idx="1430">
                  <c:v>-3.8939</c:v>
                </c:pt>
                <c:pt idx="1431">
                  <c:v>-3.89263</c:v>
                </c:pt>
                <c:pt idx="1432">
                  <c:v>-3.89136</c:v>
                </c:pt>
                <c:pt idx="1433">
                  <c:v>-3.89009</c:v>
                </c:pt>
                <c:pt idx="1434">
                  <c:v>-3.88882</c:v>
                </c:pt>
                <c:pt idx="1435">
                  <c:v>-3.88755</c:v>
                </c:pt>
                <c:pt idx="1436">
                  <c:v>-3.88628</c:v>
                </c:pt>
                <c:pt idx="1437">
                  <c:v>-3.88501</c:v>
                </c:pt>
                <c:pt idx="1438">
                  <c:v>-3.88374</c:v>
                </c:pt>
                <c:pt idx="1439">
                  <c:v>-3.88247</c:v>
                </c:pt>
                <c:pt idx="1440">
                  <c:v>-3.8812</c:v>
                </c:pt>
                <c:pt idx="1441">
                  <c:v>-3.87993</c:v>
                </c:pt>
                <c:pt idx="1442">
                  <c:v>-3.87866</c:v>
                </c:pt>
                <c:pt idx="1443">
                  <c:v>-3.87739</c:v>
                </c:pt>
                <c:pt idx="1444">
                  <c:v>-3.87612</c:v>
                </c:pt>
                <c:pt idx="1445">
                  <c:v>-3.87485</c:v>
                </c:pt>
                <c:pt idx="1446">
                  <c:v>-3.87358</c:v>
                </c:pt>
                <c:pt idx="1447">
                  <c:v>-3.87231</c:v>
                </c:pt>
                <c:pt idx="1448">
                  <c:v>-3.87104</c:v>
                </c:pt>
                <c:pt idx="1449">
                  <c:v>-3.86977</c:v>
                </c:pt>
                <c:pt idx="1450">
                  <c:v>-3.8685</c:v>
                </c:pt>
                <c:pt idx="1451">
                  <c:v>-3.86723</c:v>
                </c:pt>
                <c:pt idx="1452">
                  <c:v>-3.86596</c:v>
                </c:pt>
                <c:pt idx="1453">
                  <c:v>-3.86469</c:v>
                </c:pt>
                <c:pt idx="1454">
                  <c:v>-3.86342</c:v>
                </c:pt>
                <c:pt idx="1455">
                  <c:v>-3.86215</c:v>
                </c:pt>
                <c:pt idx="1456">
                  <c:v>-3.86088</c:v>
                </c:pt>
                <c:pt idx="1457">
                  <c:v>-3.85961</c:v>
                </c:pt>
                <c:pt idx="1458">
                  <c:v>-3.85834</c:v>
                </c:pt>
                <c:pt idx="1459">
                  <c:v>-3.85707</c:v>
                </c:pt>
                <c:pt idx="1460">
                  <c:v>-3.8558</c:v>
                </c:pt>
                <c:pt idx="1461">
                  <c:v>-3.85453</c:v>
                </c:pt>
                <c:pt idx="1462">
                  <c:v>-3.85326</c:v>
                </c:pt>
                <c:pt idx="1463">
                  <c:v>-3.85199</c:v>
                </c:pt>
                <c:pt idx="1464">
                  <c:v>-3.85072</c:v>
                </c:pt>
                <c:pt idx="1465">
                  <c:v>-3.84945</c:v>
                </c:pt>
                <c:pt idx="1466">
                  <c:v>-3.84818</c:v>
                </c:pt>
                <c:pt idx="1467">
                  <c:v>-3.84691</c:v>
                </c:pt>
                <c:pt idx="1468">
                  <c:v>-3.84564</c:v>
                </c:pt>
                <c:pt idx="1469">
                  <c:v>-3.84437</c:v>
                </c:pt>
                <c:pt idx="1470">
                  <c:v>-3.8431</c:v>
                </c:pt>
                <c:pt idx="1471">
                  <c:v>-3.84183</c:v>
                </c:pt>
                <c:pt idx="1472">
                  <c:v>-3.84056</c:v>
                </c:pt>
                <c:pt idx="1473">
                  <c:v>-3.83929</c:v>
                </c:pt>
                <c:pt idx="1474">
                  <c:v>-3.83802</c:v>
                </c:pt>
                <c:pt idx="1475">
                  <c:v>-3.83675</c:v>
                </c:pt>
                <c:pt idx="1476">
                  <c:v>-3.83548</c:v>
                </c:pt>
                <c:pt idx="1477">
                  <c:v>-3.83421</c:v>
                </c:pt>
                <c:pt idx="1478">
                  <c:v>-3.83294</c:v>
                </c:pt>
                <c:pt idx="1479">
                  <c:v>-3.83167</c:v>
                </c:pt>
                <c:pt idx="1480">
                  <c:v>-3.8304</c:v>
                </c:pt>
                <c:pt idx="1481">
                  <c:v>-3.82913</c:v>
                </c:pt>
                <c:pt idx="1482">
                  <c:v>-3.82786</c:v>
                </c:pt>
                <c:pt idx="1483">
                  <c:v>-3.82659</c:v>
                </c:pt>
                <c:pt idx="1484">
                  <c:v>-3.82532</c:v>
                </c:pt>
                <c:pt idx="1485">
                  <c:v>-3.82405</c:v>
                </c:pt>
                <c:pt idx="1486">
                  <c:v>-3.82278</c:v>
                </c:pt>
                <c:pt idx="1487">
                  <c:v>-3.82151</c:v>
                </c:pt>
                <c:pt idx="1488">
                  <c:v>-3.82024</c:v>
                </c:pt>
                <c:pt idx="1489">
                  <c:v>-3.81897</c:v>
                </c:pt>
                <c:pt idx="1490">
                  <c:v>-3.8177</c:v>
                </c:pt>
                <c:pt idx="1491">
                  <c:v>-3.81643</c:v>
                </c:pt>
                <c:pt idx="1492">
                  <c:v>-3.81516</c:v>
                </c:pt>
                <c:pt idx="1493">
                  <c:v>-3.81389</c:v>
                </c:pt>
                <c:pt idx="1494">
                  <c:v>-3.81262</c:v>
                </c:pt>
                <c:pt idx="1495">
                  <c:v>-3.81135</c:v>
                </c:pt>
                <c:pt idx="1496">
                  <c:v>-3.81008</c:v>
                </c:pt>
                <c:pt idx="1497">
                  <c:v>-3.80881</c:v>
                </c:pt>
                <c:pt idx="1498">
                  <c:v>-3.80754</c:v>
                </c:pt>
                <c:pt idx="1499">
                  <c:v>-3.80627</c:v>
                </c:pt>
                <c:pt idx="1500">
                  <c:v>-3.805</c:v>
                </c:pt>
                <c:pt idx="1501">
                  <c:v>-3.80373</c:v>
                </c:pt>
                <c:pt idx="1502">
                  <c:v>-3.80246</c:v>
                </c:pt>
                <c:pt idx="1503">
                  <c:v>-3.80119</c:v>
                </c:pt>
                <c:pt idx="1504">
                  <c:v>-3.79992</c:v>
                </c:pt>
                <c:pt idx="1505">
                  <c:v>-3.79865</c:v>
                </c:pt>
                <c:pt idx="1506">
                  <c:v>-3.79738</c:v>
                </c:pt>
                <c:pt idx="1507">
                  <c:v>-3.79611</c:v>
                </c:pt>
                <c:pt idx="1508">
                  <c:v>-3.79484</c:v>
                </c:pt>
                <c:pt idx="1509">
                  <c:v>-3.79357</c:v>
                </c:pt>
                <c:pt idx="1510">
                  <c:v>-3.7923</c:v>
                </c:pt>
                <c:pt idx="1511">
                  <c:v>-3.79103</c:v>
                </c:pt>
                <c:pt idx="1512">
                  <c:v>-3.78976</c:v>
                </c:pt>
                <c:pt idx="1513">
                  <c:v>-3.78849</c:v>
                </c:pt>
                <c:pt idx="1514">
                  <c:v>-3.78722</c:v>
                </c:pt>
                <c:pt idx="1515">
                  <c:v>-3.78595</c:v>
                </c:pt>
                <c:pt idx="1516">
                  <c:v>-3.78468</c:v>
                </c:pt>
                <c:pt idx="1517">
                  <c:v>-3.78341</c:v>
                </c:pt>
                <c:pt idx="1518">
                  <c:v>-3.78214</c:v>
                </c:pt>
                <c:pt idx="1519">
                  <c:v>-3.78087</c:v>
                </c:pt>
                <c:pt idx="1520">
                  <c:v>-3.7796</c:v>
                </c:pt>
                <c:pt idx="1521">
                  <c:v>-3.77833</c:v>
                </c:pt>
                <c:pt idx="1522">
                  <c:v>-3.77706</c:v>
                </c:pt>
                <c:pt idx="1523">
                  <c:v>-3.77579</c:v>
                </c:pt>
                <c:pt idx="1524">
                  <c:v>-3.77452</c:v>
                </c:pt>
                <c:pt idx="1525">
                  <c:v>-3.77325</c:v>
                </c:pt>
                <c:pt idx="1526">
                  <c:v>-3.77198</c:v>
                </c:pt>
                <c:pt idx="1527">
                  <c:v>-3.77071</c:v>
                </c:pt>
                <c:pt idx="1528">
                  <c:v>-3.76944</c:v>
                </c:pt>
                <c:pt idx="1529">
                  <c:v>-3.76817</c:v>
                </c:pt>
                <c:pt idx="1530">
                  <c:v>-3.7669</c:v>
                </c:pt>
                <c:pt idx="1531">
                  <c:v>-3.76563</c:v>
                </c:pt>
                <c:pt idx="1532">
                  <c:v>-3.76436</c:v>
                </c:pt>
                <c:pt idx="1533">
                  <c:v>-3.76309</c:v>
                </c:pt>
                <c:pt idx="1534">
                  <c:v>-3.76182</c:v>
                </c:pt>
                <c:pt idx="1535">
                  <c:v>-3.76055</c:v>
                </c:pt>
                <c:pt idx="1536">
                  <c:v>-3.75928</c:v>
                </c:pt>
                <c:pt idx="1537">
                  <c:v>-3.75801</c:v>
                </c:pt>
                <c:pt idx="1538">
                  <c:v>-3.75674</c:v>
                </c:pt>
                <c:pt idx="1539">
                  <c:v>-3.75547</c:v>
                </c:pt>
                <c:pt idx="1540">
                  <c:v>-3.7542</c:v>
                </c:pt>
                <c:pt idx="1541">
                  <c:v>-3.75293</c:v>
                </c:pt>
                <c:pt idx="1542">
                  <c:v>-3.75166</c:v>
                </c:pt>
                <c:pt idx="1543">
                  <c:v>-3.75039</c:v>
                </c:pt>
                <c:pt idx="1544">
                  <c:v>-3.74912</c:v>
                </c:pt>
                <c:pt idx="1545">
                  <c:v>-3.74785</c:v>
                </c:pt>
                <c:pt idx="1546">
                  <c:v>-3.74658</c:v>
                </c:pt>
                <c:pt idx="1547">
                  <c:v>-3.74531</c:v>
                </c:pt>
                <c:pt idx="1548">
                  <c:v>-3.74404</c:v>
                </c:pt>
                <c:pt idx="1549">
                  <c:v>-3.74277</c:v>
                </c:pt>
                <c:pt idx="1550">
                  <c:v>-3.7415</c:v>
                </c:pt>
                <c:pt idx="1551">
                  <c:v>-3.74023</c:v>
                </c:pt>
                <c:pt idx="1552">
                  <c:v>-3.73896</c:v>
                </c:pt>
                <c:pt idx="1553">
                  <c:v>-3.73769</c:v>
                </c:pt>
                <c:pt idx="1554">
                  <c:v>-3.73642</c:v>
                </c:pt>
                <c:pt idx="1555">
                  <c:v>-3.73515</c:v>
                </c:pt>
                <c:pt idx="1556">
                  <c:v>-3.73388</c:v>
                </c:pt>
                <c:pt idx="1557">
                  <c:v>-3.73261</c:v>
                </c:pt>
                <c:pt idx="1558">
                  <c:v>-3.73134</c:v>
                </c:pt>
                <c:pt idx="1559">
                  <c:v>-3.73007</c:v>
                </c:pt>
                <c:pt idx="1560">
                  <c:v>-3.7288</c:v>
                </c:pt>
                <c:pt idx="1561">
                  <c:v>-3.72753</c:v>
                </c:pt>
                <c:pt idx="1562">
                  <c:v>-3.72626</c:v>
                </c:pt>
                <c:pt idx="1563">
                  <c:v>-3.72499</c:v>
                </c:pt>
                <c:pt idx="1564">
                  <c:v>-3.72372</c:v>
                </c:pt>
                <c:pt idx="1565">
                  <c:v>-3.72245</c:v>
                </c:pt>
                <c:pt idx="1566">
                  <c:v>-3.72118</c:v>
                </c:pt>
                <c:pt idx="1567">
                  <c:v>-3.71991</c:v>
                </c:pt>
                <c:pt idx="1568">
                  <c:v>-3.71864</c:v>
                </c:pt>
                <c:pt idx="1569">
                  <c:v>-3.71737</c:v>
                </c:pt>
                <c:pt idx="1570">
                  <c:v>-3.7161</c:v>
                </c:pt>
                <c:pt idx="1571">
                  <c:v>-3.71483</c:v>
                </c:pt>
                <c:pt idx="1572">
                  <c:v>-3.71356</c:v>
                </c:pt>
                <c:pt idx="1573">
                  <c:v>-3.71229</c:v>
                </c:pt>
                <c:pt idx="1574">
                  <c:v>-3.71102</c:v>
                </c:pt>
                <c:pt idx="1575">
                  <c:v>-3.70975</c:v>
                </c:pt>
                <c:pt idx="1576">
                  <c:v>-3.70848</c:v>
                </c:pt>
                <c:pt idx="1577">
                  <c:v>-3.70721</c:v>
                </c:pt>
                <c:pt idx="1578">
                  <c:v>-3.70594</c:v>
                </c:pt>
                <c:pt idx="1579">
                  <c:v>-3.70467</c:v>
                </c:pt>
                <c:pt idx="1580">
                  <c:v>-3.7034</c:v>
                </c:pt>
                <c:pt idx="1581">
                  <c:v>-3.70213</c:v>
                </c:pt>
                <c:pt idx="1582">
                  <c:v>-3.70086</c:v>
                </c:pt>
                <c:pt idx="1583">
                  <c:v>-3.69959</c:v>
                </c:pt>
                <c:pt idx="1584">
                  <c:v>-3.69832</c:v>
                </c:pt>
                <c:pt idx="1585">
                  <c:v>-3.69705</c:v>
                </c:pt>
                <c:pt idx="1586">
                  <c:v>-3.69578</c:v>
                </c:pt>
                <c:pt idx="1587">
                  <c:v>-3.69451</c:v>
                </c:pt>
                <c:pt idx="1588">
                  <c:v>-3.69324</c:v>
                </c:pt>
                <c:pt idx="1589">
                  <c:v>-3.69197</c:v>
                </c:pt>
                <c:pt idx="1590">
                  <c:v>-3.6907</c:v>
                </c:pt>
                <c:pt idx="1591">
                  <c:v>-3.68943</c:v>
                </c:pt>
                <c:pt idx="1592">
                  <c:v>-3.68816</c:v>
                </c:pt>
                <c:pt idx="1593">
                  <c:v>-3.68689</c:v>
                </c:pt>
                <c:pt idx="1594">
                  <c:v>-3.68562</c:v>
                </c:pt>
                <c:pt idx="1595">
                  <c:v>-3.68435</c:v>
                </c:pt>
                <c:pt idx="1596">
                  <c:v>-3.68308</c:v>
                </c:pt>
                <c:pt idx="1597">
                  <c:v>-3.68181</c:v>
                </c:pt>
                <c:pt idx="1598">
                  <c:v>-3.68054</c:v>
                </c:pt>
                <c:pt idx="1599">
                  <c:v>-3.67927</c:v>
                </c:pt>
                <c:pt idx="1600">
                  <c:v>-3.678</c:v>
                </c:pt>
                <c:pt idx="1601">
                  <c:v>-3.67673</c:v>
                </c:pt>
                <c:pt idx="1602">
                  <c:v>-3.67546</c:v>
                </c:pt>
                <c:pt idx="1603">
                  <c:v>-3.67419</c:v>
                </c:pt>
                <c:pt idx="1604">
                  <c:v>-3.67292</c:v>
                </c:pt>
                <c:pt idx="1605">
                  <c:v>-3.67165</c:v>
                </c:pt>
                <c:pt idx="1606">
                  <c:v>-3.67038</c:v>
                </c:pt>
                <c:pt idx="1607">
                  <c:v>-3.66911</c:v>
                </c:pt>
                <c:pt idx="1608">
                  <c:v>-3.66784</c:v>
                </c:pt>
                <c:pt idx="1609">
                  <c:v>-3.66657</c:v>
                </c:pt>
                <c:pt idx="1610">
                  <c:v>-3.6653</c:v>
                </c:pt>
                <c:pt idx="1611">
                  <c:v>-3.66403</c:v>
                </c:pt>
                <c:pt idx="1612">
                  <c:v>-3.66276</c:v>
                </c:pt>
                <c:pt idx="1613">
                  <c:v>-3.66149</c:v>
                </c:pt>
                <c:pt idx="1614">
                  <c:v>-3.66022</c:v>
                </c:pt>
                <c:pt idx="1615">
                  <c:v>-3.65895</c:v>
                </c:pt>
                <c:pt idx="1616">
                  <c:v>-3.65768</c:v>
                </c:pt>
                <c:pt idx="1617">
                  <c:v>-3.65641</c:v>
                </c:pt>
                <c:pt idx="1618">
                  <c:v>-3.65514</c:v>
                </c:pt>
                <c:pt idx="1619">
                  <c:v>-3.65387</c:v>
                </c:pt>
                <c:pt idx="1620">
                  <c:v>-3.6526</c:v>
                </c:pt>
                <c:pt idx="1621">
                  <c:v>-3.65133</c:v>
                </c:pt>
                <c:pt idx="1622">
                  <c:v>-3.65006</c:v>
                </c:pt>
                <c:pt idx="1623">
                  <c:v>-3.64879</c:v>
                </c:pt>
                <c:pt idx="1624">
                  <c:v>-3.64752</c:v>
                </c:pt>
                <c:pt idx="1625">
                  <c:v>-3.64625</c:v>
                </c:pt>
                <c:pt idx="1626">
                  <c:v>-3.64498</c:v>
                </c:pt>
                <c:pt idx="1627">
                  <c:v>-3.64371</c:v>
                </c:pt>
                <c:pt idx="1628">
                  <c:v>-3.64244</c:v>
                </c:pt>
                <c:pt idx="1629">
                  <c:v>-3.64117</c:v>
                </c:pt>
                <c:pt idx="1630">
                  <c:v>-3.6399</c:v>
                </c:pt>
                <c:pt idx="1631">
                  <c:v>-3.63863</c:v>
                </c:pt>
                <c:pt idx="1632">
                  <c:v>-3.63736</c:v>
                </c:pt>
                <c:pt idx="1633">
                  <c:v>-3.63609</c:v>
                </c:pt>
                <c:pt idx="1634">
                  <c:v>-3.63482</c:v>
                </c:pt>
                <c:pt idx="1635">
                  <c:v>-3.63355</c:v>
                </c:pt>
                <c:pt idx="1636">
                  <c:v>-3.63228</c:v>
                </c:pt>
                <c:pt idx="1637">
                  <c:v>-3.63101</c:v>
                </c:pt>
                <c:pt idx="1638">
                  <c:v>-3.62974</c:v>
                </c:pt>
                <c:pt idx="1639">
                  <c:v>-3.62847</c:v>
                </c:pt>
                <c:pt idx="1640">
                  <c:v>-3.6272</c:v>
                </c:pt>
                <c:pt idx="1641">
                  <c:v>-3.62593</c:v>
                </c:pt>
                <c:pt idx="1642">
                  <c:v>-3.62466</c:v>
                </c:pt>
                <c:pt idx="1643">
                  <c:v>-3.62339</c:v>
                </c:pt>
                <c:pt idx="1644">
                  <c:v>-3.62212</c:v>
                </c:pt>
                <c:pt idx="1645">
                  <c:v>-3.62085</c:v>
                </c:pt>
                <c:pt idx="1646">
                  <c:v>-3.61958</c:v>
                </c:pt>
                <c:pt idx="1647">
                  <c:v>-3.61831</c:v>
                </c:pt>
                <c:pt idx="1648">
                  <c:v>-3.61704</c:v>
                </c:pt>
                <c:pt idx="1649">
                  <c:v>-3.61577</c:v>
                </c:pt>
                <c:pt idx="1650">
                  <c:v>-3.6145</c:v>
                </c:pt>
                <c:pt idx="1651">
                  <c:v>-3.61323</c:v>
                </c:pt>
                <c:pt idx="1652">
                  <c:v>-3.61196</c:v>
                </c:pt>
                <c:pt idx="1653">
                  <c:v>-3.61069</c:v>
                </c:pt>
                <c:pt idx="1654">
                  <c:v>-3.60942</c:v>
                </c:pt>
                <c:pt idx="1655">
                  <c:v>-3.60815</c:v>
                </c:pt>
                <c:pt idx="1656">
                  <c:v>-3.60688</c:v>
                </c:pt>
                <c:pt idx="1657">
                  <c:v>-3.60561</c:v>
                </c:pt>
                <c:pt idx="1658">
                  <c:v>-3.60434</c:v>
                </c:pt>
                <c:pt idx="1659">
                  <c:v>-3.60307</c:v>
                </c:pt>
                <c:pt idx="1660">
                  <c:v>-3.6018</c:v>
                </c:pt>
                <c:pt idx="1661">
                  <c:v>-3.60053</c:v>
                </c:pt>
                <c:pt idx="1662">
                  <c:v>-3.59926</c:v>
                </c:pt>
                <c:pt idx="1663">
                  <c:v>-3.59799</c:v>
                </c:pt>
                <c:pt idx="1664">
                  <c:v>-3.59672</c:v>
                </c:pt>
                <c:pt idx="1665">
                  <c:v>-3.59545</c:v>
                </c:pt>
                <c:pt idx="1666">
                  <c:v>-3.59418</c:v>
                </c:pt>
                <c:pt idx="1667">
                  <c:v>-3.9708479</c:v>
                </c:pt>
                <c:pt idx="1668">
                  <c:v>-3.9693916</c:v>
                </c:pt>
                <c:pt idx="1669">
                  <c:v>-3.9679353</c:v>
                </c:pt>
                <c:pt idx="1670">
                  <c:v>-3.966479</c:v>
                </c:pt>
                <c:pt idx="1671">
                  <c:v>-3.9650227</c:v>
                </c:pt>
                <c:pt idx="1672">
                  <c:v>-3.9635664</c:v>
                </c:pt>
                <c:pt idx="1673">
                  <c:v>-3.9621101</c:v>
                </c:pt>
                <c:pt idx="1674">
                  <c:v>-3.9606538</c:v>
                </c:pt>
                <c:pt idx="1675">
                  <c:v>-3.9591975</c:v>
                </c:pt>
                <c:pt idx="1676">
                  <c:v>-3.9577412</c:v>
                </c:pt>
                <c:pt idx="1677">
                  <c:v>-3.9562849</c:v>
                </c:pt>
                <c:pt idx="1678">
                  <c:v>-3.9548286</c:v>
                </c:pt>
                <c:pt idx="1679">
                  <c:v>-3.9533723</c:v>
                </c:pt>
                <c:pt idx="1680">
                  <c:v>-3.951916</c:v>
                </c:pt>
                <c:pt idx="1681">
                  <c:v>-3.9504597</c:v>
                </c:pt>
                <c:pt idx="1682">
                  <c:v>-3.9490034</c:v>
                </c:pt>
                <c:pt idx="1683">
                  <c:v>-3.9475471</c:v>
                </c:pt>
                <c:pt idx="1684">
                  <c:v>-3.9460908</c:v>
                </c:pt>
                <c:pt idx="1685">
                  <c:v>-3.9446345</c:v>
                </c:pt>
                <c:pt idx="1686">
                  <c:v>-3.9431782</c:v>
                </c:pt>
                <c:pt idx="1687">
                  <c:v>-3.9417219</c:v>
                </c:pt>
                <c:pt idx="1688">
                  <c:v>-3.9402656</c:v>
                </c:pt>
                <c:pt idx="1689">
                  <c:v>-3.9388093</c:v>
                </c:pt>
                <c:pt idx="1690">
                  <c:v>-3.937353</c:v>
                </c:pt>
                <c:pt idx="1691">
                  <c:v>-3.9358967</c:v>
                </c:pt>
                <c:pt idx="1692">
                  <c:v>-3.9344404</c:v>
                </c:pt>
                <c:pt idx="1693">
                  <c:v>-3.9329841</c:v>
                </c:pt>
                <c:pt idx="1694">
                  <c:v>-3.9315278</c:v>
                </c:pt>
                <c:pt idx="1695">
                  <c:v>-3.9300715</c:v>
                </c:pt>
                <c:pt idx="1696">
                  <c:v>-3.9286152</c:v>
                </c:pt>
                <c:pt idx="1697">
                  <c:v>-3.9271589</c:v>
                </c:pt>
                <c:pt idx="1698">
                  <c:v>-3.9257026</c:v>
                </c:pt>
                <c:pt idx="1699">
                  <c:v>-3.9242463</c:v>
                </c:pt>
                <c:pt idx="1700">
                  <c:v>-3.92279</c:v>
                </c:pt>
                <c:pt idx="1701">
                  <c:v>-3.9213337</c:v>
                </c:pt>
                <c:pt idx="1702">
                  <c:v>-3.9198774</c:v>
                </c:pt>
                <c:pt idx="1703">
                  <c:v>-3.9184211</c:v>
                </c:pt>
                <c:pt idx="1704">
                  <c:v>-3.9169648</c:v>
                </c:pt>
                <c:pt idx="1705">
                  <c:v>-3.9155085</c:v>
                </c:pt>
                <c:pt idx="1706">
                  <c:v>-3.9140522</c:v>
                </c:pt>
                <c:pt idx="1707">
                  <c:v>-3.9125959</c:v>
                </c:pt>
                <c:pt idx="1708">
                  <c:v>-3.9111396</c:v>
                </c:pt>
                <c:pt idx="1709">
                  <c:v>-3.9096833</c:v>
                </c:pt>
                <c:pt idx="1710">
                  <c:v>-3.908227</c:v>
                </c:pt>
                <c:pt idx="1711">
                  <c:v>-3.9067707</c:v>
                </c:pt>
                <c:pt idx="1712">
                  <c:v>-3.9053144</c:v>
                </c:pt>
                <c:pt idx="1713">
                  <c:v>-3.9038581</c:v>
                </c:pt>
                <c:pt idx="1714">
                  <c:v>-3.9024018</c:v>
                </c:pt>
                <c:pt idx="1715">
                  <c:v>-3.9009455</c:v>
                </c:pt>
                <c:pt idx="1716">
                  <c:v>-3.8994892</c:v>
                </c:pt>
                <c:pt idx="1717">
                  <c:v>-3.8980329</c:v>
                </c:pt>
                <c:pt idx="1718">
                  <c:v>-3.8965766</c:v>
                </c:pt>
                <c:pt idx="1719">
                  <c:v>-3.8951203</c:v>
                </c:pt>
                <c:pt idx="1720">
                  <c:v>-3.893664</c:v>
                </c:pt>
                <c:pt idx="1721">
                  <c:v>-3.8922077</c:v>
                </c:pt>
                <c:pt idx="1722">
                  <c:v>-3.8907514</c:v>
                </c:pt>
                <c:pt idx="1723">
                  <c:v>-3.8892951</c:v>
                </c:pt>
                <c:pt idx="1724">
                  <c:v>-3.8878388</c:v>
                </c:pt>
                <c:pt idx="1725">
                  <c:v>-3.8863825</c:v>
                </c:pt>
                <c:pt idx="1726">
                  <c:v>-3.8849262</c:v>
                </c:pt>
                <c:pt idx="1727">
                  <c:v>-3.8834699</c:v>
                </c:pt>
                <c:pt idx="1728">
                  <c:v>-3.8820136</c:v>
                </c:pt>
                <c:pt idx="1729">
                  <c:v>-3.8805573</c:v>
                </c:pt>
                <c:pt idx="1730">
                  <c:v>-3.879101</c:v>
                </c:pt>
                <c:pt idx="1731">
                  <c:v>-3.8776447</c:v>
                </c:pt>
                <c:pt idx="1732">
                  <c:v>-3.8761884</c:v>
                </c:pt>
                <c:pt idx="1733">
                  <c:v>-3.8747321</c:v>
                </c:pt>
                <c:pt idx="1734">
                  <c:v>-3.8732758</c:v>
                </c:pt>
                <c:pt idx="1735">
                  <c:v>-3.8718195</c:v>
                </c:pt>
                <c:pt idx="1736">
                  <c:v>-3.8703632</c:v>
                </c:pt>
                <c:pt idx="1737">
                  <c:v>-3.8689069</c:v>
                </c:pt>
                <c:pt idx="1738">
                  <c:v>-3.8674506</c:v>
                </c:pt>
                <c:pt idx="1739">
                  <c:v>-3.8659943</c:v>
                </c:pt>
                <c:pt idx="1740">
                  <c:v>-3.864538</c:v>
                </c:pt>
                <c:pt idx="1741">
                  <c:v>-3.8630817</c:v>
                </c:pt>
                <c:pt idx="1742">
                  <c:v>-3.8616254</c:v>
                </c:pt>
                <c:pt idx="1743">
                  <c:v>-3.8601691</c:v>
                </c:pt>
                <c:pt idx="1744">
                  <c:v>-3.8587128</c:v>
                </c:pt>
                <c:pt idx="1745">
                  <c:v>-3.8572565</c:v>
                </c:pt>
                <c:pt idx="1746">
                  <c:v>-3.8558002</c:v>
                </c:pt>
                <c:pt idx="1747">
                  <c:v>-3.8543439</c:v>
                </c:pt>
                <c:pt idx="1748">
                  <c:v>-3.8528876</c:v>
                </c:pt>
                <c:pt idx="1749">
                  <c:v>-3.8514313</c:v>
                </c:pt>
                <c:pt idx="1750">
                  <c:v>-3.849975</c:v>
                </c:pt>
                <c:pt idx="1751">
                  <c:v>-3.8485187</c:v>
                </c:pt>
                <c:pt idx="1752">
                  <c:v>-3.8470624</c:v>
                </c:pt>
                <c:pt idx="1753">
                  <c:v>-3.8456061</c:v>
                </c:pt>
                <c:pt idx="1754">
                  <c:v>-3.8441498</c:v>
                </c:pt>
                <c:pt idx="1755">
                  <c:v>-3.8426935</c:v>
                </c:pt>
                <c:pt idx="1756">
                  <c:v>-3.8412372</c:v>
                </c:pt>
                <c:pt idx="1757">
                  <c:v>-3.8397809</c:v>
                </c:pt>
                <c:pt idx="1758">
                  <c:v>-3.8383246</c:v>
                </c:pt>
                <c:pt idx="1759">
                  <c:v>-3.8368683</c:v>
                </c:pt>
                <c:pt idx="1760">
                  <c:v>-3.835412</c:v>
                </c:pt>
                <c:pt idx="1761">
                  <c:v>-3.8339557</c:v>
                </c:pt>
                <c:pt idx="1762">
                  <c:v>-3.8324994</c:v>
                </c:pt>
                <c:pt idx="1763">
                  <c:v>-3.8310431</c:v>
                </c:pt>
                <c:pt idx="1764">
                  <c:v>-3.8295868</c:v>
                </c:pt>
                <c:pt idx="1765">
                  <c:v>-3.8281305</c:v>
                </c:pt>
                <c:pt idx="1766">
                  <c:v>-3.8266742</c:v>
                </c:pt>
                <c:pt idx="1767">
                  <c:v>-3.8252179</c:v>
                </c:pt>
                <c:pt idx="1768">
                  <c:v>-3.8237616</c:v>
                </c:pt>
                <c:pt idx="1769">
                  <c:v>-3.8223053</c:v>
                </c:pt>
                <c:pt idx="1770">
                  <c:v>-3.820849</c:v>
                </c:pt>
                <c:pt idx="1771">
                  <c:v>-3.8193927</c:v>
                </c:pt>
                <c:pt idx="1772">
                  <c:v>-3.8179364</c:v>
                </c:pt>
                <c:pt idx="1773">
                  <c:v>-3.8164801</c:v>
                </c:pt>
                <c:pt idx="1774">
                  <c:v>-3.8150238</c:v>
                </c:pt>
                <c:pt idx="1775">
                  <c:v>-3.8135675</c:v>
                </c:pt>
                <c:pt idx="1776">
                  <c:v>-3.8121112</c:v>
                </c:pt>
                <c:pt idx="1777">
                  <c:v>-3.8106549</c:v>
                </c:pt>
                <c:pt idx="1778">
                  <c:v>-3.8091986</c:v>
                </c:pt>
                <c:pt idx="1779">
                  <c:v>-3.8077423</c:v>
                </c:pt>
                <c:pt idx="1780">
                  <c:v>-3.806286</c:v>
                </c:pt>
                <c:pt idx="1781">
                  <c:v>-3.8048297</c:v>
                </c:pt>
                <c:pt idx="1782">
                  <c:v>-3.8033734</c:v>
                </c:pt>
                <c:pt idx="1783">
                  <c:v>-3.8019171</c:v>
                </c:pt>
                <c:pt idx="1784">
                  <c:v>-3.8004608</c:v>
                </c:pt>
                <c:pt idx="1785">
                  <c:v>-3.7990045</c:v>
                </c:pt>
                <c:pt idx="1786">
                  <c:v>-3.7975482</c:v>
                </c:pt>
                <c:pt idx="1787">
                  <c:v>-3.7960919</c:v>
                </c:pt>
                <c:pt idx="1788">
                  <c:v>-3.7946356</c:v>
                </c:pt>
                <c:pt idx="1789">
                  <c:v>-3.7931793</c:v>
                </c:pt>
                <c:pt idx="1790">
                  <c:v>-3.791723</c:v>
                </c:pt>
                <c:pt idx="1791">
                  <c:v>-3.7902667</c:v>
                </c:pt>
                <c:pt idx="1792">
                  <c:v>-3.7888104</c:v>
                </c:pt>
                <c:pt idx="1793">
                  <c:v>-3.7873541</c:v>
                </c:pt>
                <c:pt idx="1794">
                  <c:v>-3.7858978</c:v>
                </c:pt>
                <c:pt idx="1795">
                  <c:v>-3.7844415</c:v>
                </c:pt>
                <c:pt idx="1796">
                  <c:v>-3.7829852</c:v>
                </c:pt>
                <c:pt idx="1797">
                  <c:v>-3.7815289</c:v>
                </c:pt>
                <c:pt idx="1798">
                  <c:v>-3.7800726</c:v>
                </c:pt>
                <c:pt idx="1799">
                  <c:v>-3.7786163</c:v>
                </c:pt>
                <c:pt idx="1800">
                  <c:v>-3.77716</c:v>
                </c:pt>
                <c:pt idx="1801">
                  <c:v>-3.7757037</c:v>
                </c:pt>
                <c:pt idx="1802">
                  <c:v>-3.7742474</c:v>
                </c:pt>
                <c:pt idx="1803">
                  <c:v>-3.7727911</c:v>
                </c:pt>
                <c:pt idx="1804">
                  <c:v>-3.7713348</c:v>
                </c:pt>
                <c:pt idx="1805">
                  <c:v>-3.7698785</c:v>
                </c:pt>
                <c:pt idx="1806">
                  <c:v>-3.7684222</c:v>
                </c:pt>
                <c:pt idx="1807">
                  <c:v>-3.7669659</c:v>
                </c:pt>
                <c:pt idx="1808">
                  <c:v>-3.7655096</c:v>
                </c:pt>
                <c:pt idx="1809">
                  <c:v>-3.7640533</c:v>
                </c:pt>
                <c:pt idx="1810">
                  <c:v>-3.762597</c:v>
                </c:pt>
                <c:pt idx="1811">
                  <c:v>-3.7611407</c:v>
                </c:pt>
                <c:pt idx="1812">
                  <c:v>-3.7596844</c:v>
                </c:pt>
                <c:pt idx="1813">
                  <c:v>-3.7582281</c:v>
                </c:pt>
                <c:pt idx="1814">
                  <c:v>-3.7567718</c:v>
                </c:pt>
                <c:pt idx="1815">
                  <c:v>-3.7553155</c:v>
                </c:pt>
                <c:pt idx="1816">
                  <c:v>-3.7538592</c:v>
                </c:pt>
                <c:pt idx="1817">
                  <c:v>-3.7524029</c:v>
                </c:pt>
                <c:pt idx="1818">
                  <c:v>-3.7509466</c:v>
                </c:pt>
                <c:pt idx="1819">
                  <c:v>-3.7494903</c:v>
                </c:pt>
                <c:pt idx="1820">
                  <c:v>-3.748034</c:v>
                </c:pt>
                <c:pt idx="1821">
                  <c:v>-3.7465777</c:v>
                </c:pt>
                <c:pt idx="1822">
                  <c:v>-3.7451214</c:v>
                </c:pt>
                <c:pt idx="1823">
                  <c:v>-3.7436651</c:v>
                </c:pt>
                <c:pt idx="1824">
                  <c:v>-3.7422088</c:v>
                </c:pt>
                <c:pt idx="1825">
                  <c:v>-3.7407525</c:v>
                </c:pt>
                <c:pt idx="1826">
                  <c:v>-3.7392962</c:v>
                </c:pt>
                <c:pt idx="1827">
                  <c:v>-3.7378399</c:v>
                </c:pt>
                <c:pt idx="1828">
                  <c:v>-3.7363836</c:v>
                </c:pt>
                <c:pt idx="1829">
                  <c:v>-3.7349273</c:v>
                </c:pt>
                <c:pt idx="1830">
                  <c:v>-3.733471</c:v>
                </c:pt>
                <c:pt idx="1831">
                  <c:v>-3.7320147</c:v>
                </c:pt>
                <c:pt idx="1832">
                  <c:v>-3.7305584</c:v>
                </c:pt>
                <c:pt idx="1833">
                  <c:v>-3.7291021</c:v>
                </c:pt>
                <c:pt idx="1834">
                  <c:v>-3.7276458</c:v>
                </c:pt>
                <c:pt idx="1835">
                  <c:v>-3.7261895</c:v>
                </c:pt>
                <c:pt idx="1836">
                  <c:v>-3.7247332</c:v>
                </c:pt>
                <c:pt idx="1837">
                  <c:v>-3.7232769</c:v>
                </c:pt>
                <c:pt idx="1838">
                  <c:v>-3.7218206</c:v>
                </c:pt>
                <c:pt idx="1839">
                  <c:v>-3.7203643</c:v>
                </c:pt>
                <c:pt idx="1840">
                  <c:v>-3.718908</c:v>
                </c:pt>
                <c:pt idx="1841">
                  <c:v>-3.7174517</c:v>
                </c:pt>
                <c:pt idx="1842">
                  <c:v>-3.7159954</c:v>
                </c:pt>
                <c:pt idx="1843">
                  <c:v>-3.7145391</c:v>
                </c:pt>
                <c:pt idx="1844">
                  <c:v>-3.7130828</c:v>
                </c:pt>
                <c:pt idx="1845">
                  <c:v>-3.7116265</c:v>
                </c:pt>
                <c:pt idx="1846">
                  <c:v>-3.7101702</c:v>
                </c:pt>
                <c:pt idx="1847">
                  <c:v>-3.7087139</c:v>
                </c:pt>
                <c:pt idx="1848">
                  <c:v>-3.7072576</c:v>
                </c:pt>
                <c:pt idx="1849">
                  <c:v>-3.7058013</c:v>
                </c:pt>
                <c:pt idx="1850">
                  <c:v>-3.704345</c:v>
                </c:pt>
                <c:pt idx="1851">
                  <c:v>-3.7028887</c:v>
                </c:pt>
                <c:pt idx="1852">
                  <c:v>-3.7014324</c:v>
                </c:pt>
                <c:pt idx="1853">
                  <c:v>-3.6999761</c:v>
                </c:pt>
                <c:pt idx="1854">
                  <c:v>-3.6985198</c:v>
                </c:pt>
                <c:pt idx="1855">
                  <c:v>-3.6970635</c:v>
                </c:pt>
                <c:pt idx="1856">
                  <c:v>-3.6956072</c:v>
                </c:pt>
                <c:pt idx="1857">
                  <c:v>-3.6941509</c:v>
                </c:pt>
                <c:pt idx="1858">
                  <c:v>-3.6926946</c:v>
                </c:pt>
                <c:pt idx="1859">
                  <c:v>-3.6912383</c:v>
                </c:pt>
                <c:pt idx="1860">
                  <c:v>-3.689782</c:v>
                </c:pt>
                <c:pt idx="1861">
                  <c:v>-3.6883257</c:v>
                </c:pt>
                <c:pt idx="1862">
                  <c:v>-3.6868694</c:v>
                </c:pt>
                <c:pt idx="1863">
                  <c:v>-3.6854131</c:v>
                </c:pt>
                <c:pt idx="1864">
                  <c:v>-3.6839568</c:v>
                </c:pt>
                <c:pt idx="1865">
                  <c:v>-3.6825005</c:v>
                </c:pt>
                <c:pt idx="1866">
                  <c:v>-3.6810442</c:v>
                </c:pt>
                <c:pt idx="1867">
                  <c:v>-3.6795879</c:v>
                </c:pt>
                <c:pt idx="1868">
                  <c:v>-3.6781316</c:v>
                </c:pt>
                <c:pt idx="1869">
                  <c:v>-3.6766753</c:v>
                </c:pt>
                <c:pt idx="1870">
                  <c:v>-3.675219</c:v>
                </c:pt>
                <c:pt idx="1871">
                  <c:v>-3.6737627</c:v>
                </c:pt>
                <c:pt idx="1872">
                  <c:v>-3.6723064</c:v>
                </c:pt>
                <c:pt idx="1873">
                  <c:v>-3.6708501</c:v>
                </c:pt>
                <c:pt idx="1874">
                  <c:v>-3.6693938</c:v>
                </c:pt>
                <c:pt idx="1875">
                  <c:v>-3.6679375</c:v>
                </c:pt>
                <c:pt idx="1876">
                  <c:v>-3.6664812</c:v>
                </c:pt>
                <c:pt idx="1877">
                  <c:v>-3.6650249</c:v>
                </c:pt>
                <c:pt idx="1878">
                  <c:v>-3.6635686</c:v>
                </c:pt>
                <c:pt idx="1879">
                  <c:v>-3.6621123</c:v>
                </c:pt>
                <c:pt idx="1880">
                  <c:v>-3.660656</c:v>
                </c:pt>
                <c:pt idx="1881">
                  <c:v>-3.6591997</c:v>
                </c:pt>
                <c:pt idx="1882">
                  <c:v>-3.6577434</c:v>
                </c:pt>
                <c:pt idx="1883">
                  <c:v>-3.6562871</c:v>
                </c:pt>
                <c:pt idx="1884">
                  <c:v>-3.6548308</c:v>
                </c:pt>
                <c:pt idx="1885">
                  <c:v>-3.6533745</c:v>
                </c:pt>
                <c:pt idx="1886">
                  <c:v>-3.6519182</c:v>
                </c:pt>
                <c:pt idx="1887">
                  <c:v>-3.6504619</c:v>
                </c:pt>
                <c:pt idx="1888">
                  <c:v>-3.6490056</c:v>
                </c:pt>
                <c:pt idx="1889">
                  <c:v>-3.6475493</c:v>
                </c:pt>
                <c:pt idx="1890">
                  <c:v>-3.646093</c:v>
                </c:pt>
                <c:pt idx="1891">
                  <c:v>-3.6446367</c:v>
                </c:pt>
                <c:pt idx="1892">
                  <c:v>-3.6431804</c:v>
                </c:pt>
                <c:pt idx="1893">
                  <c:v>-3.6417241</c:v>
                </c:pt>
                <c:pt idx="1894">
                  <c:v>-3.6402678</c:v>
                </c:pt>
                <c:pt idx="1895">
                  <c:v>-3.6388115</c:v>
                </c:pt>
                <c:pt idx="1896">
                  <c:v>-3.6373552</c:v>
                </c:pt>
                <c:pt idx="1897">
                  <c:v>-3.6358989</c:v>
                </c:pt>
                <c:pt idx="1898">
                  <c:v>-3.6344426</c:v>
                </c:pt>
                <c:pt idx="1899">
                  <c:v>-3.6329863</c:v>
                </c:pt>
                <c:pt idx="1900">
                  <c:v>-3.63153</c:v>
                </c:pt>
                <c:pt idx="1901">
                  <c:v>-3.6300737</c:v>
                </c:pt>
                <c:pt idx="1902">
                  <c:v>-3.6286174</c:v>
                </c:pt>
                <c:pt idx="1903">
                  <c:v>-3.6271611</c:v>
                </c:pt>
                <c:pt idx="1904">
                  <c:v>-3.6257048</c:v>
                </c:pt>
                <c:pt idx="1905">
                  <c:v>-3.6242485</c:v>
                </c:pt>
                <c:pt idx="1906">
                  <c:v>-3.6227922</c:v>
                </c:pt>
                <c:pt idx="1907">
                  <c:v>-3.6213359</c:v>
                </c:pt>
                <c:pt idx="1908">
                  <c:v>-3.6198796</c:v>
                </c:pt>
                <c:pt idx="1909">
                  <c:v>-3.6184233</c:v>
                </c:pt>
                <c:pt idx="1910">
                  <c:v>-3.616967</c:v>
                </c:pt>
                <c:pt idx="1911">
                  <c:v>-3.6155107</c:v>
                </c:pt>
                <c:pt idx="1912">
                  <c:v>-3.6140544</c:v>
                </c:pt>
                <c:pt idx="1913">
                  <c:v>-3.6125981</c:v>
                </c:pt>
                <c:pt idx="1914">
                  <c:v>-3.6111418</c:v>
                </c:pt>
                <c:pt idx="1915">
                  <c:v>-3.6096855</c:v>
                </c:pt>
                <c:pt idx="1916">
                  <c:v>-3.6082292</c:v>
                </c:pt>
                <c:pt idx="1917">
                  <c:v>-3.6067729</c:v>
                </c:pt>
                <c:pt idx="1918">
                  <c:v>-3.6053166</c:v>
                </c:pt>
                <c:pt idx="1919">
                  <c:v>-3.6038603</c:v>
                </c:pt>
                <c:pt idx="1920">
                  <c:v>-3.602404</c:v>
                </c:pt>
                <c:pt idx="1921">
                  <c:v>-3.6009477</c:v>
                </c:pt>
                <c:pt idx="1922">
                  <c:v>-3.5994914</c:v>
                </c:pt>
                <c:pt idx="1923">
                  <c:v>-3.5980351</c:v>
                </c:pt>
                <c:pt idx="1924">
                  <c:v>-3.5965788</c:v>
                </c:pt>
                <c:pt idx="1925">
                  <c:v>-3.5951225</c:v>
                </c:pt>
                <c:pt idx="1926">
                  <c:v>-3.5936662</c:v>
                </c:pt>
                <c:pt idx="1927">
                  <c:v>-3.5922099</c:v>
                </c:pt>
                <c:pt idx="1928">
                  <c:v>-3.5907536</c:v>
                </c:pt>
                <c:pt idx="1929">
                  <c:v>-3.5892973</c:v>
                </c:pt>
                <c:pt idx="1930">
                  <c:v>-3.587841</c:v>
                </c:pt>
                <c:pt idx="1931">
                  <c:v>-3.5863847</c:v>
                </c:pt>
                <c:pt idx="1932">
                  <c:v>-3.5849284</c:v>
                </c:pt>
                <c:pt idx="1933">
                  <c:v>-3.5834721</c:v>
                </c:pt>
                <c:pt idx="1934">
                  <c:v>-3.5820158</c:v>
                </c:pt>
                <c:pt idx="1935">
                  <c:v>-3.5805595</c:v>
                </c:pt>
                <c:pt idx="1936">
                  <c:v>-3.5791032</c:v>
                </c:pt>
                <c:pt idx="1937">
                  <c:v>-3.5776469</c:v>
                </c:pt>
                <c:pt idx="1938">
                  <c:v>-3.5761906</c:v>
                </c:pt>
                <c:pt idx="1939">
                  <c:v>-3.5747343</c:v>
                </c:pt>
                <c:pt idx="1940">
                  <c:v>-3.573278</c:v>
                </c:pt>
                <c:pt idx="1941">
                  <c:v>-3.5718217</c:v>
                </c:pt>
                <c:pt idx="1942">
                  <c:v>-3.5703654</c:v>
                </c:pt>
                <c:pt idx="1943">
                  <c:v>-3.5689091</c:v>
                </c:pt>
                <c:pt idx="1944">
                  <c:v>-3.5674528</c:v>
                </c:pt>
                <c:pt idx="1945">
                  <c:v>-3.5659965</c:v>
                </c:pt>
                <c:pt idx="1946">
                  <c:v>-3.5645402</c:v>
                </c:pt>
                <c:pt idx="1947">
                  <c:v>-3.5630839</c:v>
                </c:pt>
                <c:pt idx="1948">
                  <c:v>-3.5616276</c:v>
                </c:pt>
                <c:pt idx="1949">
                  <c:v>-3.5601713</c:v>
                </c:pt>
                <c:pt idx="1950">
                  <c:v>-3.558715</c:v>
                </c:pt>
                <c:pt idx="1951">
                  <c:v>-3.5572587</c:v>
                </c:pt>
                <c:pt idx="1952">
                  <c:v>-3.5558024</c:v>
                </c:pt>
                <c:pt idx="1953">
                  <c:v>-3.5543461</c:v>
                </c:pt>
                <c:pt idx="1954">
                  <c:v>-3.5528898</c:v>
                </c:pt>
                <c:pt idx="1955">
                  <c:v>-3.5514335</c:v>
                </c:pt>
                <c:pt idx="1956">
                  <c:v>-3.5499772</c:v>
                </c:pt>
                <c:pt idx="1957">
                  <c:v>-3.5485209</c:v>
                </c:pt>
                <c:pt idx="1958">
                  <c:v>-3.5470646</c:v>
                </c:pt>
                <c:pt idx="1959">
                  <c:v>-3.5456083</c:v>
                </c:pt>
                <c:pt idx="1960">
                  <c:v>-3.544152</c:v>
                </c:pt>
                <c:pt idx="1961">
                  <c:v>-3.5426957</c:v>
                </c:pt>
                <c:pt idx="1962">
                  <c:v>-3.5412394</c:v>
                </c:pt>
                <c:pt idx="1963">
                  <c:v>-3.5397831</c:v>
                </c:pt>
                <c:pt idx="1964">
                  <c:v>-3.5383268</c:v>
                </c:pt>
                <c:pt idx="1965">
                  <c:v>-3.5368705</c:v>
                </c:pt>
                <c:pt idx="1966">
                  <c:v>-3.5354142</c:v>
                </c:pt>
                <c:pt idx="1967">
                  <c:v>-3.5339579</c:v>
                </c:pt>
                <c:pt idx="1968">
                  <c:v>-3.5325016</c:v>
                </c:pt>
                <c:pt idx="1969">
                  <c:v>-3.5310453</c:v>
                </c:pt>
                <c:pt idx="1970">
                  <c:v>-3.529589</c:v>
                </c:pt>
                <c:pt idx="1971">
                  <c:v>-3.5281327</c:v>
                </c:pt>
                <c:pt idx="1972">
                  <c:v>-3.5266764</c:v>
                </c:pt>
                <c:pt idx="1973">
                  <c:v>-3.5252201</c:v>
                </c:pt>
                <c:pt idx="1974">
                  <c:v>-3.5237638</c:v>
                </c:pt>
                <c:pt idx="1975">
                  <c:v>-3.5223075</c:v>
                </c:pt>
                <c:pt idx="1976">
                  <c:v>-3.5208512</c:v>
                </c:pt>
                <c:pt idx="1977">
                  <c:v>-3.5193949</c:v>
                </c:pt>
                <c:pt idx="1978">
                  <c:v>-3.5179386</c:v>
                </c:pt>
                <c:pt idx="1979">
                  <c:v>-3.5164823</c:v>
                </c:pt>
                <c:pt idx="1980">
                  <c:v>-3.515026</c:v>
                </c:pt>
                <c:pt idx="1981">
                  <c:v>-3.5135697</c:v>
                </c:pt>
                <c:pt idx="1982">
                  <c:v>-3.5121134</c:v>
                </c:pt>
                <c:pt idx="1983">
                  <c:v>-3.5106571</c:v>
                </c:pt>
                <c:pt idx="1984">
                  <c:v>-3.5092008</c:v>
                </c:pt>
                <c:pt idx="1985">
                  <c:v>-3.5077445</c:v>
                </c:pt>
                <c:pt idx="1986">
                  <c:v>-3.5062882</c:v>
                </c:pt>
                <c:pt idx="1987">
                  <c:v>-3.5048319</c:v>
                </c:pt>
                <c:pt idx="1988">
                  <c:v>-3.5033756</c:v>
                </c:pt>
                <c:pt idx="1989">
                  <c:v>-3.5019193</c:v>
                </c:pt>
                <c:pt idx="1990">
                  <c:v>-3.500463</c:v>
                </c:pt>
                <c:pt idx="1991">
                  <c:v>-3.4990067</c:v>
                </c:pt>
                <c:pt idx="1992">
                  <c:v>-3.4975504</c:v>
                </c:pt>
                <c:pt idx="1993">
                  <c:v>-3.4960941</c:v>
                </c:pt>
                <c:pt idx="1994">
                  <c:v>-3.4946378</c:v>
                </c:pt>
                <c:pt idx="1995">
                  <c:v>-3.4931815</c:v>
                </c:pt>
                <c:pt idx="1996">
                  <c:v>-3.4917252</c:v>
                </c:pt>
                <c:pt idx="1997">
                  <c:v>-3.4902689</c:v>
                </c:pt>
                <c:pt idx="1998">
                  <c:v>-3.4888126</c:v>
                </c:pt>
                <c:pt idx="1999">
                  <c:v>-3.4873563</c:v>
                </c:pt>
                <c:pt idx="2000">
                  <c:v>-3.4859</c:v>
                </c:pt>
                <c:pt idx="2001">
                  <c:v>-3.4844437</c:v>
                </c:pt>
                <c:pt idx="2002">
                  <c:v>-3.4829874</c:v>
                </c:pt>
                <c:pt idx="2003">
                  <c:v>-3.4815311</c:v>
                </c:pt>
                <c:pt idx="2004">
                  <c:v>-3.4800748</c:v>
                </c:pt>
                <c:pt idx="2005">
                  <c:v>-3.4786185</c:v>
                </c:pt>
                <c:pt idx="2006">
                  <c:v>-3.4771622</c:v>
                </c:pt>
                <c:pt idx="2007">
                  <c:v>-3.4757059</c:v>
                </c:pt>
                <c:pt idx="2008">
                  <c:v>-3.4742496</c:v>
                </c:pt>
                <c:pt idx="2009">
                  <c:v>-3.4727933</c:v>
                </c:pt>
                <c:pt idx="2010">
                  <c:v>-3.471337</c:v>
                </c:pt>
                <c:pt idx="2011">
                  <c:v>-3.4698807</c:v>
                </c:pt>
                <c:pt idx="2012">
                  <c:v>-3.4684244</c:v>
                </c:pt>
                <c:pt idx="2013">
                  <c:v>-3.4669681</c:v>
                </c:pt>
                <c:pt idx="2014">
                  <c:v>-3.4655118</c:v>
                </c:pt>
                <c:pt idx="2015">
                  <c:v>-3.4640555</c:v>
                </c:pt>
                <c:pt idx="2016">
                  <c:v>-3.4625992</c:v>
                </c:pt>
                <c:pt idx="2017">
                  <c:v>-3.4611429</c:v>
                </c:pt>
                <c:pt idx="2018">
                  <c:v>-3.4596866</c:v>
                </c:pt>
                <c:pt idx="2019">
                  <c:v>-3.4582303</c:v>
                </c:pt>
                <c:pt idx="2020">
                  <c:v>-3.456774</c:v>
                </c:pt>
                <c:pt idx="2021">
                  <c:v>-3.4553177</c:v>
                </c:pt>
                <c:pt idx="2022">
                  <c:v>-3.4538614</c:v>
                </c:pt>
                <c:pt idx="2023">
                  <c:v>-3.4524051</c:v>
                </c:pt>
                <c:pt idx="2024">
                  <c:v>-3.4509488</c:v>
                </c:pt>
                <c:pt idx="2025">
                  <c:v>-3.4494925</c:v>
                </c:pt>
                <c:pt idx="2026">
                  <c:v>-3.4480362</c:v>
                </c:pt>
                <c:pt idx="2027">
                  <c:v>-3.4465799</c:v>
                </c:pt>
                <c:pt idx="2028">
                  <c:v>-3.4451236</c:v>
                </c:pt>
                <c:pt idx="2029">
                  <c:v>-3.4436673</c:v>
                </c:pt>
                <c:pt idx="2030">
                  <c:v>-3.442211</c:v>
                </c:pt>
                <c:pt idx="2031">
                  <c:v>-3.4407547</c:v>
                </c:pt>
                <c:pt idx="2032">
                  <c:v>-3.4392984</c:v>
                </c:pt>
                <c:pt idx="2033">
                  <c:v>-3.4378421</c:v>
                </c:pt>
                <c:pt idx="2034">
                  <c:v>-3.4363858</c:v>
                </c:pt>
                <c:pt idx="2035">
                  <c:v>-3.4349295</c:v>
                </c:pt>
                <c:pt idx="2036">
                  <c:v>-3.4334732</c:v>
                </c:pt>
                <c:pt idx="2037">
                  <c:v>-3.4320169</c:v>
                </c:pt>
                <c:pt idx="2038">
                  <c:v>-3.4305606</c:v>
                </c:pt>
                <c:pt idx="2039">
                  <c:v>-3.4291043</c:v>
                </c:pt>
                <c:pt idx="2040">
                  <c:v>-3.427648</c:v>
                </c:pt>
                <c:pt idx="2041">
                  <c:v>-3.4261917</c:v>
                </c:pt>
                <c:pt idx="2042">
                  <c:v>-3.4247354</c:v>
                </c:pt>
                <c:pt idx="2043">
                  <c:v>-3.4232791</c:v>
                </c:pt>
                <c:pt idx="2044">
                  <c:v>-3.4218228</c:v>
                </c:pt>
                <c:pt idx="2045">
                  <c:v>-3.4203665</c:v>
                </c:pt>
                <c:pt idx="2046">
                  <c:v>-3.4189102</c:v>
                </c:pt>
                <c:pt idx="2047">
                  <c:v>-3.4174539</c:v>
                </c:pt>
                <c:pt idx="2048">
                  <c:v>-3.4159976</c:v>
                </c:pt>
                <c:pt idx="2049">
                  <c:v>-3.4145413</c:v>
                </c:pt>
                <c:pt idx="2050">
                  <c:v>-3.413085</c:v>
                </c:pt>
                <c:pt idx="2051">
                  <c:v>-3.4116287</c:v>
                </c:pt>
                <c:pt idx="2052">
                  <c:v>-3.4101724</c:v>
                </c:pt>
                <c:pt idx="2053">
                  <c:v>-3.4087161</c:v>
                </c:pt>
                <c:pt idx="2054">
                  <c:v>-3.4072598</c:v>
                </c:pt>
                <c:pt idx="2055">
                  <c:v>-3.4058035</c:v>
                </c:pt>
                <c:pt idx="2056">
                  <c:v>-3.4043472</c:v>
                </c:pt>
                <c:pt idx="2057">
                  <c:v>-3.4028909</c:v>
                </c:pt>
                <c:pt idx="2058">
                  <c:v>-3.4014346</c:v>
                </c:pt>
                <c:pt idx="2059">
                  <c:v>-3.3999783</c:v>
                </c:pt>
                <c:pt idx="2060">
                  <c:v>-3.398522</c:v>
                </c:pt>
                <c:pt idx="2061">
                  <c:v>-3.3970657</c:v>
                </c:pt>
                <c:pt idx="2062">
                  <c:v>-3.3956094</c:v>
                </c:pt>
                <c:pt idx="2063">
                  <c:v>-3.3941531</c:v>
                </c:pt>
                <c:pt idx="2064">
                  <c:v>-3.3926968</c:v>
                </c:pt>
                <c:pt idx="2065">
                  <c:v>-3.3912405</c:v>
                </c:pt>
                <c:pt idx="2066">
                  <c:v>-3.3897842</c:v>
                </c:pt>
                <c:pt idx="2067">
                  <c:v>-3.3883279</c:v>
                </c:pt>
                <c:pt idx="2068">
                  <c:v>-3.3868716</c:v>
                </c:pt>
                <c:pt idx="2069">
                  <c:v>-3.3854153</c:v>
                </c:pt>
                <c:pt idx="2070">
                  <c:v>-3.383959</c:v>
                </c:pt>
                <c:pt idx="2071">
                  <c:v>-3.3825027</c:v>
                </c:pt>
                <c:pt idx="2072">
                  <c:v>-3.3810464</c:v>
                </c:pt>
                <c:pt idx="2073">
                  <c:v>-3.3795901</c:v>
                </c:pt>
                <c:pt idx="2074">
                  <c:v>-3.3781338</c:v>
                </c:pt>
                <c:pt idx="2075">
                  <c:v>-3.3766775</c:v>
                </c:pt>
                <c:pt idx="2076">
                  <c:v>-3.3752212</c:v>
                </c:pt>
                <c:pt idx="2077">
                  <c:v>-3.3737649</c:v>
                </c:pt>
                <c:pt idx="2078">
                  <c:v>-3.3723086</c:v>
                </c:pt>
                <c:pt idx="2079">
                  <c:v>-3.3708523</c:v>
                </c:pt>
                <c:pt idx="2080">
                  <c:v>-3.369396</c:v>
                </c:pt>
                <c:pt idx="2081">
                  <c:v>-3.3679397</c:v>
                </c:pt>
                <c:pt idx="2082">
                  <c:v>-3.3664834</c:v>
                </c:pt>
                <c:pt idx="2083">
                  <c:v>-3.3650271</c:v>
                </c:pt>
                <c:pt idx="2084">
                  <c:v>-3.3635708</c:v>
                </c:pt>
                <c:pt idx="2085">
                  <c:v>-3.3621145</c:v>
                </c:pt>
                <c:pt idx="2086">
                  <c:v>-3.3606582</c:v>
                </c:pt>
                <c:pt idx="2087">
                  <c:v>-3.3592019</c:v>
                </c:pt>
                <c:pt idx="2088">
                  <c:v>-3.3577456</c:v>
                </c:pt>
                <c:pt idx="2089">
                  <c:v>-3.3562893</c:v>
                </c:pt>
                <c:pt idx="2090">
                  <c:v>-3.354833</c:v>
                </c:pt>
                <c:pt idx="2091">
                  <c:v>-3.3533767</c:v>
                </c:pt>
                <c:pt idx="2092">
                  <c:v>-3.3519204</c:v>
                </c:pt>
                <c:pt idx="2093">
                  <c:v>-3.3504641</c:v>
                </c:pt>
                <c:pt idx="2094">
                  <c:v>-3.3490078</c:v>
                </c:pt>
                <c:pt idx="2095">
                  <c:v>-3.3475515</c:v>
                </c:pt>
                <c:pt idx="2096">
                  <c:v>-3.3460952</c:v>
                </c:pt>
                <c:pt idx="2097">
                  <c:v>-3.3446389</c:v>
                </c:pt>
                <c:pt idx="2098">
                  <c:v>-3.3431826</c:v>
                </c:pt>
                <c:pt idx="2099">
                  <c:v>-3.3417263</c:v>
                </c:pt>
                <c:pt idx="2100">
                  <c:v>-3.34027</c:v>
                </c:pt>
                <c:pt idx="2101">
                  <c:v>-3.3388137</c:v>
                </c:pt>
                <c:pt idx="2102">
                  <c:v>-3.3373574</c:v>
                </c:pt>
                <c:pt idx="2103">
                  <c:v>-3.3359011</c:v>
                </c:pt>
                <c:pt idx="2104">
                  <c:v>-3.3344448</c:v>
                </c:pt>
                <c:pt idx="2105">
                  <c:v>-3.3329885</c:v>
                </c:pt>
                <c:pt idx="2106">
                  <c:v>-3.3315322</c:v>
                </c:pt>
                <c:pt idx="2107">
                  <c:v>-3.3300759</c:v>
                </c:pt>
                <c:pt idx="2108">
                  <c:v>-3.3286196</c:v>
                </c:pt>
                <c:pt idx="2109">
                  <c:v>-3.3271633</c:v>
                </c:pt>
                <c:pt idx="2110">
                  <c:v>-3.325707</c:v>
                </c:pt>
                <c:pt idx="2111">
                  <c:v>-3.3242507</c:v>
                </c:pt>
                <c:pt idx="2112">
                  <c:v>-3.3227944</c:v>
                </c:pt>
                <c:pt idx="2113">
                  <c:v>-3.3213381</c:v>
                </c:pt>
                <c:pt idx="2114">
                  <c:v>-3.3198818</c:v>
                </c:pt>
                <c:pt idx="2115">
                  <c:v>-3.3184255</c:v>
                </c:pt>
                <c:pt idx="2116">
                  <c:v>-3.3169692</c:v>
                </c:pt>
                <c:pt idx="2117">
                  <c:v>-3.3155129</c:v>
                </c:pt>
                <c:pt idx="2118">
                  <c:v>-3.3140566</c:v>
                </c:pt>
                <c:pt idx="2119">
                  <c:v>-3.3126003</c:v>
                </c:pt>
                <c:pt idx="2120">
                  <c:v>-3.311144</c:v>
                </c:pt>
                <c:pt idx="2121">
                  <c:v>-3.3096877</c:v>
                </c:pt>
                <c:pt idx="2122">
                  <c:v>-3.3082314</c:v>
                </c:pt>
                <c:pt idx="2123">
                  <c:v>-3.3067751</c:v>
                </c:pt>
                <c:pt idx="2124">
                  <c:v>-3.3053188</c:v>
                </c:pt>
                <c:pt idx="2125">
                  <c:v>-3.3038625</c:v>
                </c:pt>
                <c:pt idx="2126">
                  <c:v>-3.3024062</c:v>
                </c:pt>
                <c:pt idx="2127">
                  <c:v>-3.3009499</c:v>
                </c:pt>
                <c:pt idx="2128">
                  <c:v>-3.2994936</c:v>
                </c:pt>
                <c:pt idx="2129">
                  <c:v>-3.2980373</c:v>
                </c:pt>
                <c:pt idx="2130">
                  <c:v>-3.296581</c:v>
                </c:pt>
                <c:pt idx="2131">
                  <c:v>-3.2951247</c:v>
                </c:pt>
                <c:pt idx="2132">
                  <c:v>-3.2936684</c:v>
                </c:pt>
                <c:pt idx="2133">
                  <c:v>-3.2922121</c:v>
                </c:pt>
                <c:pt idx="2134">
                  <c:v>-3.2907558</c:v>
                </c:pt>
                <c:pt idx="2135">
                  <c:v>-3.2892995</c:v>
                </c:pt>
                <c:pt idx="2136">
                  <c:v>-3.2878432</c:v>
                </c:pt>
                <c:pt idx="2137">
                  <c:v>-3.2863869</c:v>
                </c:pt>
                <c:pt idx="2138">
                  <c:v>-3.2849306</c:v>
                </c:pt>
                <c:pt idx="2139">
                  <c:v>-3.2834743</c:v>
                </c:pt>
                <c:pt idx="2140">
                  <c:v>-3.282018</c:v>
                </c:pt>
                <c:pt idx="2141">
                  <c:v>-3.2805617</c:v>
                </c:pt>
                <c:pt idx="2142">
                  <c:v>-3.2791054</c:v>
                </c:pt>
                <c:pt idx="2143">
                  <c:v>-3.2776491</c:v>
                </c:pt>
                <c:pt idx="2144">
                  <c:v>-3.2761928</c:v>
                </c:pt>
                <c:pt idx="2145">
                  <c:v>-3.2747365</c:v>
                </c:pt>
                <c:pt idx="2146">
                  <c:v>-3.2732802</c:v>
                </c:pt>
                <c:pt idx="2147">
                  <c:v>-3.2718239</c:v>
                </c:pt>
                <c:pt idx="2148">
                  <c:v>-3.2703676</c:v>
                </c:pt>
                <c:pt idx="2149">
                  <c:v>-3.2689113</c:v>
                </c:pt>
                <c:pt idx="2150">
                  <c:v>-3.267455</c:v>
                </c:pt>
                <c:pt idx="2151">
                  <c:v>-3.2659987</c:v>
                </c:pt>
                <c:pt idx="2152">
                  <c:v>-3.2645424</c:v>
                </c:pt>
                <c:pt idx="2153">
                  <c:v>-3.2630861</c:v>
                </c:pt>
                <c:pt idx="2154">
                  <c:v>-3.2616298</c:v>
                </c:pt>
                <c:pt idx="2155">
                  <c:v>-3.2601735</c:v>
                </c:pt>
                <c:pt idx="2156">
                  <c:v>-3.2587172</c:v>
                </c:pt>
                <c:pt idx="2157">
                  <c:v>-3.2572609</c:v>
                </c:pt>
                <c:pt idx="2158">
                  <c:v>-3.2558046</c:v>
                </c:pt>
                <c:pt idx="2159">
                  <c:v>-3.2543483</c:v>
                </c:pt>
                <c:pt idx="2160">
                  <c:v>-3.252892</c:v>
                </c:pt>
                <c:pt idx="2161">
                  <c:v>-3.2514357</c:v>
                </c:pt>
                <c:pt idx="2162">
                  <c:v>-3.2499794</c:v>
                </c:pt>
                <c:pt idx="2163">
                  <c:v>-3.2485231</c:v>
                </c:pt>
                <c:pt idx="2164">
                  <c:v>-3.2470668</c:v>
                </c:pt>
                <c:pt idx="2165">
                  <c:v>-3.2456105</c:v>
                </c:pt>
                <c:pt idx="2166">
                  <c:v>-3.2441542</c:v>
                </c:pt>
                <c:pt idx="2167">
                  <c:v>-3.2426979</c:v>
                </c:pt>
                <c:pt idx="2168">
                  <c:v>-3.2412416</c:v>
                </c:pt>
                <c:pt idx="2169">
                  <c:v>-3.2397853</c:v>
                </c:pt>
                <c:pt idx="2170">
                  <c:v>-3.238329</c:v>
                </c:pt>
                <c:pt idx="2171">
                  <c:v>-3.2368727</c:v>
                </c:pt>
                <c:pt idx="2172">
                  <c:v>-3.2354164</c:v>
                </c:pt>
                <c:pt idx="2173">
                  <c:v>-3.2339601</c:v>
                </c:pt>
                <c:pt idx="2174">
                  <c:v>-3.2325038</c:v>
                </c:pt>
                <c:pt idx="2175">
                  <c:v>-3.2310475</c:v>
                </c:pt>
                <c:pt idx="2176">
                  <c:v>-3.2295912</c:v>
                </c:pt>
                <c:pt idx="2177">
                  <c:v>-3.2281349</c:v>
                </c:pt>
                <c:pt idx="2178">
                  <c:v>-3.2266786</c:v>
                </c:pt>
                <c:pt idx="2179">
                  <c:v>-3.2252223</c:v>
                </c:pt>
                <c:pt idx="2180">
                  <c:v>-3.223766</c:v>
                </c:pt>
                <c:pt idx="2181">
                  <c:v>-3.2223097</c:v>
                </c:pt>
                <c:pt idx="2182">
                  <c:v>-3.2208534</c:v>
                </c:pt>
                <c:pt idx="2183">
                  <c:v>-3.2193971</c:v>
                </c:pt>
                <c:pt idx="2184">
                  <c:v>-3.2179408</c:v>
                </c:pt>
                <c:pt idx="2185">
                  <c:v>-3.2164845</c:v>
                </c:pt>
                <c:pt idx="2186">
                  <c:v>-3.2150282</c:v>
                </c:pt>
                <c:pt idx="2187">
                  <c:v>-3.2135719</c:v>
                </c:pt>
                <c:pt idx="2188">
                  <c:v>-3.2121156</c:v>
                </c:pt>
                <c:pt idx="2189">
                  <c:v>-3.2106593</c:v>
                </c:pt>
                <c:pt idx="2190">
                  <c:v>-3.209203</c:v>
                </c:pt>
                <c:pt idx="2191">
                  <c:v>-3.2077467</c:v>
                </c:pt>
                <c:pt idx="2192">
                  <c:v>-3.2062904</c:v>
                </c:pt>
                <c:pt idx="2193">
                  <c:v>-3.2048341</c:v>
                </c:pt>
                <c:pt idx="2194">
                  <c:v>-3.2033778</c:v>
                </c:pt>
                <c:pt idx="2195">
                  <c:v>-3.2019215</c:v>
                </c:pt>
                <c:pt idx="2196">
                  <c:v>-3.2004652</c:v>
                </c:pt>
                <c:pt idx="2197">
                  <c:v>-3.1990089</c:v>
                </c:pt>
                <c:pt idx="2198">
                  <c:v>-3.1975526</c:v>
                </c:pt>
                <c:pt idx="2199">
                  <c:v>-3.1960963</c:v>
                </c:pt>
                <c:pt idx="2200">
                  <c:v>-3.19464</c:v>
                </c:pt>
                <c:pt idx="2201">
                  <c:v>-3.1931837</c:v>
                </c:pt>
                <c:pt idx="2202">
                  <c:v>-3.1917274</c:v>
                </c:pt>
                <c:pt idx="2203">
                  <c:v>-3.1902711</c:v>
                </c:pt>
                <c:pt idx="2204">
                  <c:v>-3.1888148</c:v>
                </c:pt>
                <c:pt idx="2205">
                  <c:v>-3.1873585</c:v>
                </c:pt>
                <c:pt idx="2206">
                  <c:v>-3.1859022</c:v>
                </c:pt>
                <c:pt idx="2207">
                  <c:v>-3.1844459</c:v>
                </c:pt>
                <c:pt idx="2208">
                  <c:v>-3.1829896</c:v>
                </c:pt>
                <c:pt idx="2209">
                  <c:v>-3.1815333</c:v>
                </c:pt>
                <c:pt idx="2210">
                  <c:v>-3.180077</c:v>
                </c:pt>
                <c:pt idx="2211">
                  <c:v>-3.1786207</c:v>
                </c:pt>
                <c:pt idx="2212">
                  <c:v>-3.1771644</c:v>
                </c:pt>
                <c:pt idx="2213">
                  <c:v>-3.1757081</c:v>
                </c:pt>
                <c:pt idx="2214">
                  <c:v>-3.1742518</c:v>
                </c:pt>
                <c:pt idx="2215">
                  <c:v>-3.1727955</c:v>
                </c:pt>
                <c:pt idx="2216">
                  <c:v>-3.1713392</c:v>
                </c:pt>
                <c:pt idx="2217">
                  <c:v>-3.1698829</c:v>
                </c:pt>
                <c:pt idx="2218">
                  <c:v>-3.1684266</c:v>
                </c:pt>
                <c:pt idx="2219">
                  <c:v>-3.1669703</c:v>
                </c:pt>
                <c:pt idx="2220">
                  <c:v>-3.165514</c:v>
                </c:pt>
                <c:pt idx="2221">
                  <c:v>-3.1640577</c:v>
                </c:pt>
                <c:pt idx="2222">
                  <c:v>-3.1626014</c:v>
                </c:pt>
                <c:pt idx="2223">
                  <c:v>-3.1611451</c:v>
                </c:pt>
                <c:pt idx="2224">
                  <c:v>-3.1596888</c:v>
                </c:pt>
                <c:pt idx="2225">
                  <c:v>-3.1582325</c:v>
                </c:pt>
                <c:pt idx="2226">
                  <c:v>-3.1567762</c:v>
                </c:pt>
                <c:pt idx="2227">
                  <c:v>-3.1553199</c:v>
                </c:pt>
                <c:pt idx="2228">
                  <c:v>-3.1538636</c:v>
                </c:pt>
                <c:pt idx="2229">
                  <c:v>-3.1524073</c:v>
                </c:pt>
                <c:pt idx="2230">
                  <c:v>-3.150951</c:v>
                </c:pt>
                <c:pt idx="2231">
                  <c:v>-3.1494947</c:v>
                </c:pt>
                <c:pt idx="2232">
                  <c:v>-3.1480384</c:v>
                </c:pt>
                <c:pt idx="2233">
                  <c:v>-3.1465821</c:v>
                </c:pt>
                <c:pt idx="2234">
                  <c:v>-3.1451258</c:v>
                </c:pt>
                <c:pt idx="2235">
                  <c:v>-3.1436695</c:v>
                </c:pt>
                <c:pt idx="2236">
                  <c:v>-3.1422132</c:v>
                </c:pt>
                <c:pt idx="2237">
                  <c:v>-3.1407569</c:v>
                </c:pt>
                <c:pt idx="2238">
                  <c:v>-3.1393006</c:v>
                </c:pt>
                <c:pt idx="2239">
                  <c:v>-3.1378443</c:v>
                </c:pt>
                <c:pt idx="2240">
                  <c:v>-3.136388</c:v>
                </c:pt>
                <c:pt idx="2241">
                  <c:v>-3.1349317</c:v>
                </c:pt>
                <c:pt idx="2242">
                  <c:v>-3.1334754</c:v>
                </c:pt>
                <c:pt idx="2243">
                  <c:v>-3.1320191</c:v>
                </c:pt>
                <c:pt idx="2244">
                  <c:v>-3.1305628</c:v>
                </c:pt>
                <c:pt idx="2245">
                  <c:v>-3.1291065</c:v>
                </c:pt>
                <c:pt idx="2246">
                  <c:v>-3.1276502</c:v>
                </c:pt>
                <c:pt idx="2247">
                  <c:v>-3.1261939</c:v>
                </c:pt>
                <c:pt idx="2248">
                  <c:v>-3.1247376</c:v>
                </c:pt>
                <c:pt idx="2249">
                  <c:v>-3.1232813</c:v>
                </c:pt>
                <c:pt idx="2250">
                  <c:v>-3.121825</c:v>
                </c:pt>
                <c:pt idx="2251">
                  <c:v>-3.1203687</c:v>
                </c:pt>
                <c:pt idx="2252">
                  <c:v>-3.1189124</c:v>
                </c:pt>
                <c:pt idx="2253">
                  <c:v>-3.1174561</c:v>
                </c:pt>
                <c:pt idx="2254">
                  <c:v>-3.1159998</c:v>
                </c:pt>
                <c:pt idx="2255">
                  <c:v>-3.1145435</c:v>
                </c:pt>
                <c:pt idx="2256">
                  <c:v>-3.1130872</c:v>
                </c:pt>
                <c:pt idx="2257">
                  <c:v>-3.1116309</c:v>
                </c:pt>
                <c:pt idx="2258">
                  <c:v>-3.1101746</c:v>
                </c:pt>
                <c:pt idx="2259">
                  <c:v>-3.1087183</c:v>
                </c:pt>
                <c:pt idx="2260">
                  <c:v>-3.107262</c:v>
                </c:pt>
                <c:pt idx="2261">
                  <c:v>-3.1058057</c:v>
                </c:pt>
                <c:pt idx="2262">
                  <c:v>-3.1043494</c:v>
                </c:pt>
                <c:pt idx="2263">
                  <c:v>-3.1028931</c:v>
                </c:pt>
                <c:pt idx="2264">
                  <c:v>-3.1014368</c:v>
                </c:pt>
                <c:pt idx="2265">
                  <c:v>-3.0999805</c:v>
                </c:pt>
                <c:pt idx="2266">
                  <c:v>-3.0985242</c:v>
                </c:pt>
                <c:pt idx="2267">
                  <c:v>-3.0970679</c:v>
                </c:pt>
                <c:pt idx="2268">
                  <c:v>-3.0956116</c:v>
                </c:pt>
                <c:pt idx="2269">
                  <c:v>-3.0941553</c:v>
                </c:pt>
                <c:pt idx="2270">
                  <c:v>-3.092699</c:v>
                </c:pt>
                <c:pt idx="2271">
                  <c:v>-3.0912427</c:v>
                </c:pt>
                <c:pt idx="2272">
                  <c:v>-3.0897864</c:v>
                </c:pt>
                <c:pt idx="2273">
                  <c:v>-3.0883301</c:v>
                </c:pt>
                <c:pt idx="2274">
                  <c:v>-3.0868738</c:v>
                </c:pt>
                <c:pt idx="2275">
                  <c:v>-3.0854175</c:v>
                </c:pt>
                <c:pt idx="2276">
                  <c:v>-3.0839612</c:v>
                </c:pt>
                <c:pt idx="2277">
                  <c:v>-3.0825049</c:v>
                </c:pt>
                <c:pt idx="2278">
                  <c:v>-3.0810486</c:v>
                </c:pt>
                <c:pt idx="2279">
                  <c:v>-3.0795923</c:v>
                </c:pt>
                <c:pt idx="2280">
                  <c:v>-3.078136</c:v>
                </c:pt>
                <c:pt idx="2281">
                  <c:v>-3.0766797</c:v>
                </c:pt>
                <c:pt idx="2282">
                  <c:v>-3.0752234</c:v>
                </c:pt>
                <c:pt idx="2283">
                  <c:v>-3.0737671</c:v>
                </c:pt>
                <c:pt idx="2284">
                  <c:v>-3.0723108</c:v>
                </c:pt>
                <c:pt idx="2285">
                  <c:v>-3.0708545</c:v>
                </c:pt>
                <c:pt idx="2286">
                  <c:v>-3.0693982</c:v>
                </c:pt>
                <c:pt idx="2287">
                  <c:v>-3.0679419</c:v>
                </c:pt>
                <c:pt idx="2288">
                  <c:v>-3.0664856</c:v>
                </c:pt>
                <c:pt idx="2289">
                  <c:v>-3.0650293</c:v>
                </c:pt>
                <c:pt idx="2290">
                  <c:v>-3.063573</c:v>
                </c:pt>
                <c:pt idx="2291">
                  <c:v>-3.0621167</c:v>
                </c:pt>
                <c:pt idx="2292">
                  <c:v>-3.0606604</c:v>
                </c:pt>
                <c:pt idx="2293">
                  <c:v>-3.0592041</c:v>
                </c:pt>
                <c:pt idx="2294">
                  <c:v>-3.0577478</c:v>
                </c:pt>
                <c:pt idx="2295">
                  <c:v>-3.0562915</c:v>
                </c:pt>
                <c:pt idx="2296">
                  <c:v>-3.0548352</c:v>
                </c:pt>
                <c:pt idx="2297">
                  <c:v>-3.0533789</c:v>
                </c:pt>
                <c:pt idx="2298">
                  <c:v>-3.0519226</c:v>
                </c:pt>
                <c:pt idx="2299">
                  <c:v>-3.0504663</c:v>
                </c:pt>
                <c:pt idx="2300">
                  <c:v>-3.04901</c:v>
                </c:pt>
                <c:pt idx="2301">
                  <c:v>-3.0475537</c:v>
                </c:pt>
                <c:pt idx="2302">
                  <c:v>-3.0460974</c:v>
                </c:pt>
                <c:pt idx="2303">
                  <c:v>-3.0446411</c:v>
                </c:pt>
                <c:pt idx="2304">
                  <c:v>-3.0431848</c:v>
                </c:pt>
                <c:pt idx="2305">
                  <c:v>-3.0417285</c:v>
                </c:pt>
                <c:pt idx="2306">
                  <c:v>-3.0402722</c:v>
                </c:pt>
                <c:pt idx="2307">
                  <c:v>-3.0388159</c:v>
                </c:pt>
                <c:pt idx="2308">
                  <c:v>-3.0373596</c:v>
                </c:pt>
                <c:pt idx="2309">
                  <c:v>-3.0359033</c:v>
                </c:pt>
                <c:pt idx="2310">
                  <c:v>-3.034447</c:v>
                </c:pt>
                <c:pt idx="2311">
                  <c:v>-3.0329907</c:v>
                </c:pt>
                <c:pt idx="2312">
                  <c:v>-3.0315344</c:v>
                </c:pt>
                <c:pt idx="2313">
                  <c:v>-3.0300781</c:v>
                </c:pt>
                <c:pt idx="2314">
                  <c:v>-3.0286218</c:v>
                </c:pt>
                <c:pt idx="2315">
                  <c:v>-3.0271655</c:v>
                </c:pt>
                <c:pt idx="2316">
                  <c:v>-3.0257092</c:v>
                </c:pt>
                <c:pt idx="2317">
                  <c:v>-3.0242529</c:v>
                </c:pt>
                <c:pt idx="2318">
                  <c:v>-3.0227966</c:v>
                </c:pt>
                <c:pt idx="2319">
                  <c:v>-3.0213403</c:v>
                </c:pt>
                <c:pt idx="2320">
                  <c:v>-3.019884</c:v>
                </c:pt>
                <c:pt idx="2321">
                  <c:v>-3.0184277</c:v>
                </c:pt>
                <c:pt idx="2322">
                  <c:v>-3.0169714</c:v>
                </c:pt>
                <c:pt idx="2323">
                  <c:v>-3.0155151</c:v>
                </c:pt>
                <c:pt idx="2324">
                  <c:v>-3.0140588</c:v>
                </c:pt>
                <c:pt idx="2325">
                  <c:v>-3.0126025</c:v>
                </c:pt>
                <c:pt idx="2326">
                  <c:v>-3.0111462</c:v>
                </c:pt>
                <c:pt idx="2327">
                  <c:v>-3.0096899</c:v>
                </c:pt>
                <c:pt idx="2328">
                  <c:v>-3.0082336</c:v>
                </c:pt>
                <c:pt idx="2329">
                  <c:v>-3.0067773</c:v>
                </c:pt>
                <c:pt idx="2330">
                  <c:v>-3.005321</c:v>
                </c:pt>
                <c:pt idx="2331">
                  <c:v>-3.0038647</c:v>
                </c:pt>
                <c:pt idx="2332">
                  <c:v>-3.0024084</c:v>
                </c:pt>
                <c:pt idx="2333">
                  <c:v>-3.0009521</c:v>
                </c:pt>
                <c:pt idx="2334">
                  <c:v>-2.9994958</c:v>
                </c:pt>
                <c:pt idx="2335">
                  <c:v>-2.9980395</c:v>
                </c:pt>
                <c:pt idx="2336">
                  <c:v>-2.9965832</c:v>
                </c:pt>
                <c:pt idx="2337">
                  <c:v>-2.9951269</c:v>
                </c:pt>
                <c:pt idx="2338">
                  <c:v>-2.9936706</c:v>
                </c:pt>
                <c:pt idx="2339">
                  <c:v>-2.9922143</c:v>
                </c:pt>
                <c:pt idx="2340">
                  <c:v>-2.990758</c:v>
                </c:pt>
                <c:pt idx="2341">
                  <c:v>-2.9893017</c:v>
                </c:pt>
                <c:pt idx="2342">
                  <c:v>-2.9878454</c:v>
                </c:pt>
                <c:pt idx="2343">
                  <c:v>-2.9863891</c:v>
                </c:pt>
                <c:pt idx="2344">
                  <c:v>-2.9849328</c:v>
                </c:pt>
                <c:pt idx="2345">
                  <c:v>-2.9834765</c:v>
                </c:pt>
                <c:pt idx="2346">
                  <c:v>-2.9820202</c:v>
                </c:pt>
                <c:pt idx="2347">
                  <c:v>-2.9805639</c:v>
                </c:pt>
                <c:pt idx="2348">
                  <c:v>-2.9791076</c:v>
                </c:pt>
                <c:pt idx="2349">
                  <c:v>-2.9776513</c:v>
                </c:pt>
                <c:pt idx="2350">
                  <c:v>-2.976195</c:v>
                </c:pt>
                <c:pt idx="2351">
                  <c:v>-2.9747387</c:v>
                </c:pt>
                <c:pt idx="2352">
                  <c:v>-2.9732824</c:v>
                </c:pt>
                <c:pt idx="2353">
                  <c:v>-2.9718261</c:v>
                </c:pt>
                <c:pt idx="2354">
                  <c:v>-2.9703698</c:v>
                </c:pt>
                <c:pt idx="2355">
                  <c:v>-2.9689135</c:v>
                </c:pt>
                <c:pt idx="2356">
                  <c:v>-2.9674572</c:v>
                </c:pt>
                <c:pt idx="2357">
                  <c:v>-2.9660009</c:v>
                </c:pt>
                <c:pt idx="2358">
                  <c:v>-2.9645446</c:v>
                </c:pt>
                <c:pt idx="2359">
                  <c:v>-2.9630883</c:v>
                </c:pt>
                <c:pt idx="2360">
                  <c:v>-2.961632</c:v>
                </c:pt>
                <c:pt idx="2361">
                  <c:v>-2.9601757</c:v>
                </c:pt>
                <c:pt idx="2362">
                  <c:v>-2.9587194</c:v>
                </c:pt>
                <c:pt idx="2363">
                  <c:v>-2.9572631</c:v>
                </c:pt>
                <c:pt idx="2364">
                  <c:v>-2.9558068</c:v>
                </c:pt>
                <c:pt idx="2365">
                  <c:v>-2.9543505</c:v>
                </c:pt>
                <c:pt idx="2366">
                  <c:v>-2.9528942</c:v>
                </c:pt>
                <c:pt idx="2367">
                  <c:v>-2.9514379</c:v>
                </c:pt>
                <c:pt idx="2368">
                  <c:v>-2.9499816</c:v>
                </c:pt>
                <c:pt idx="2369">
                  <c:v>-2.9485253</c:v>
                </c:pt>
                <c:pt idx="2370">
                  <c:v>-2.947069</c:v>
                </c:pt>
                <c:pt idx="2371">
                  <c:v>-2.9456127</c:v>
                </c:pt>
                <c:pt idx="2372">
                  <c:v>-2.9441564</c:v>
                </c:pt>
                <c:pt idx="2373">
                  <c:v>-2.9427001</c:v>
                </c:pt>
                <c:pt idx="2374">
                  <c:v>-2.9412438</c:v>
                </c:pt>
                <c:pt idx="2375">
                  <c:v>-2.9397875</c:v>
                </c:pt>
                <c:pt idx="2376">
                  <c:v>-2.9383312</c:v>
                </c:pt>
                <c:pt idx="2377">
                  <c:v>-2.9368749</c:v>
                </c:pt>
                <c:pt idx="2378">
                  <c:v>-2.9354186</c:v>
                </c:pt>
                <c:pt idx="2379">
                  <c:v>-2.9339623</c:v>
                </c:pt>
                <c:pt idx="2380">
                  <c:v>-2.932506</c:v>
                </c:pt>
                <c:pt idx="2381">
                  <c:v>-2.9310497</c:v>
                </c:pt>
                <c:pt idx="2382">
                  <c:v>-2.9295934</c:v>
                </c:pt>
                <c:pt idx="2383">
                  <c:v>-2.9281371</c:v>
                </c:pt>
                <c:pt idx="2384">
                  <c:v>-2.9266808</c:v>
                </c:pt>
                <c:pt idx="2385">
                  <c:v>-2.9252245</c:v>
                </c:pt>
                <c:pt idx="2386">
                  <c:v>-2.9237682</c:v>
                </c:pt>
                <c:pt idx="2387">
                  <c:v>-2.9223119</c:v>
                </c:pt>
                <c:pt idx="2388">
                  <c:v>-2.9208556</c:v>
                </c:pt>
                <c:pt idx="2389">
                  <c:v>-2.9193993</c:v>
                </c:pt>
                <c:pt idx="2390">
                  <c:v>-2.917943</c:v>
                </c:pt>
                <c:pt idx="2391">
                  <c:v>-2.9164867</c:v>
                </c:pt>
                <c:pt idx="2392">
                  <c:v>-2.9150304</c:v>
                </c:pt>
                <c:pt idx="2393">
                  <c:v>-2.9135741</c:v>
                </c:pt>
                <c:pt idx="2394">
                  <c:v>-2.9121178</c:v>
                </c:pt>
                <c:pt idx="2395">
                  <c:v>-2.9106615</c:v>
                </c:pt>
                <c:pt idx="2396">
                  <c:v>-2.9092052</c:v>
                </c:pt>
                <c:pt idx="2397">
                  <c:v>-2.9077489</c:v>
                </c:pt>
                <c:pt idx="2398">
                  <c:v>-2.9062926</c:v>
                </c:pt>
                <c:pt idx="2399">
                  <c:v>-2.9047544</c:v>
                </c:pt>
                <c:pt idx="2400">
                  <c:v>-2.90284</c:v>
                </c:pt>
                <c:pt idx="2401">
                  <c:v>-2.9009256</c:v>
                </c:pt>
                <c:pt idx="2402">
                  <c:v>-2.8990112</c:v>
                </c:pt>
                <c:pt idx="2403">
                  <c:v>-2.8970968</c:v>
                </c:pt>
                <c:pt idx="2404">
                  <c:v>-2.8951824</c:v>
                </c:pt>
                <c:pt idx="2405">
                  <c:v>-2.893268</c:v>
                </c:pt>
                <c:pt idx="2406">
                  <c:v>-2.8913536</c:v>
                </c:pt>
                <c:pt idx="2407">
                  <c:v>-2.8894392</c:v>
                </c:pt>
                <c:pt idx="2408">
                  <c:v>-2.8875248</c:v>
                </c:pt>
                <c:pt idx="2409">
                  <c:v>-2.8856104</c:v>
                </c:pt>
                <c:pt idx="2410">
                  <c:v>-2.883696</c:v>
                </c:pt>
                <c:pt idx="2411">
                  <c:v>-2.8817816</c:v>
                </c:pt>
                <c:pt idx="2412">
                  <c:v>-2.8798672</c:v>
                </c:pt>
                <c:pt idx="2413">
                  <c:v>-2.8779528</c:v>
                </c:pt>
                <c:pt idx="2414">
                  <c:v>-2.8760384</c:v>
                </c:pt>
                <c:pt idx="2415">
                  <c:v>-2.874124</c:v>
                </c:pt>
                <c:pt idx="2416">
                  <c:v>-2.8722096</c:v>
                </c:pt>
                <c:pt idx="2417">
                  <c:v>-2.8702952</c:v>
                </c:pt>
                <c:pt idx="2418">
                  <c:v>-2.8683808</c:v>
                </c:pt>
                <c:pt idx="2419">
                  <c:v>-2.8664664</c:v>
                </c:pt>
                <c:pt idx="2420">
                  <c:v>-2.864552</c:v>
                </c:pt>
                <c:pt idx="2421">
                  <c:v>-2.8626376</c:v>
                </c:pt>
                <c:pt idx="2422">
                  <c:v>-2.8607232</c:v>
                </c:pt>
                <c:pt idx="2423">
                  <c:v>-2.8588088</c:v>
                </c:pt>
                <c:pt idx="2424">
                  <c:v>-2.8568944</c:v>
                </c:pt>
                <c:pt idx="2425">
                  <c:v>-2.85498</c:v>
                </c:pt>
                <c:pt idx="2426">
                  <c:v>-2.8530656</c:v>
                </c:pt>
                <c:pt idx="2427">
                  <c:v>-2.8511512</c:v>
                </c:pt>
                <c:pt idx="2428">
                  <c:v>-2.8492368</c:v>
                </c:pt>
                <c:pt idx="2429">
                  <c:v>-2.8473224</c:v>
                </c:pt>
                <c:pt idx="2430">
                  <c:v>-2.845408</c:v>
                </c:pt>
                <c:pt idx="2431">
                  <c:v>-2.8434936</c:v>
                </c:pt>
                <c:pt idx="2432">
                  <c:v>-2.8415792</c:v>
                </c:pt>
                <c:pt idx="2433">
                  <c:v>-2.8396648</c:v>
                </c:pt>
                <c:pt idx="2434">
                  <c:v>-2.8377504</c:v>
                </c:pt>
                <c:pt idx="2435">
                  <c:v>-2.835836</c:v>
                </c:pt>
                <c:pt idx="2436">
                  <c:v>-2.8339216</c:v>
                </c:pt>
                <c:pt idx="2437">
                  <c:v>-2.8320072</c:v>
                </c:pt>
                <c:pt idx="2438">
                  <c:v>-2.8300928</c:v>
                </c:pt>
                <c:pt idx="2439">
                  <c:v>-2.8281784</c:v>
                </c:pt>
                <c:pt idx="2440">
                  <c:v>-2.826264</c:v>
                </c:pt>
                <c:pt idx="2441">
                  <c:v>-2.8243496</c:v>
                </c:pt>
                <c:pt idx="2442">
                  <c:v>-2.8224352</c:v>
                </c:pt>
                <c:pt idx="2443">
                  <c:v>-2.8205208</c:v>
                </c:pt>
                <c:pt idx="2444">
                  <c:v>-2.8186064</c:v>
                </c:pt>
                <c:pt idx="2445">
                  <c:v>-2.816692</c:v>
                </c:pt>
                <c:pt idx="2446">
                  <c:v>-2.8147776</c:v>
                </c:pt>
                <c:pt idx="2447">
                  <c:v>-2.8128632</c:v>
                </c:pt>
                <c:pt idx="2448">
                  <c:v>-2.8109488</c:v>
                </c:pt>
                <c:pt idx="2449">
                  <c:v>-2.8090344</c:v>
                </c:pt>
                <c:pt idx="2450">
                  <c:v>-2.80712</c:v>
                </c:pt>
                <c:pt idx="2451">
                  <c:v>-2.8052056</c:v>
                </c:pt>
                <c:pt idx="2452">
                  <c:v>-2.8032912</c:v>
                </c:pt>
                <c:pt idx="2453">
                  <c:v>-2.8013768</c:v>
                </c:pt>
                <c:pt idx="2454">
                  <c:v>-2.7994624</c:v>
                </c:pt>
                <c:pt idx="2455">
                  <c:v>-2.797548</c:v>
                </c:pt>
                <c:pt idx="2456">
                  <c:v>-2.7956336</c:v>
                </c:pt>
                <c:pt idx="2457">
                  <c:v>-2.7937192</c:v>
                </c:pt>
                <c:pt idx="2458">
                  <c:v>-2.7918048</c:v>
                </c:pt>
                <c:pt idx="2459">
                  <c:v>-2.7898904</c:v>
                </c:pt>
                <c:pt idx="2460">
                  <c:v>-2.787976</c:v>
                </c:pt>
                <c:pt idx="2461">
                  <c:v>-2.7860616</c:v>
                </c:pt>
                <c:pt idx="2462">
                  <c:v>-2.7841472</c:v>
                </c:pt>
                <c:pt idx="2463">
                  <c:v>-2.7822328</c:v>
                </c:pt>
                <c:pt idx="2464">
                  <c:v>-2.7803184</c:v>
                </c:pt>
                <c:pt idx="2465">
                  <c:v>-2.778404</c:v>
                </c:pt>
                <c:pt idx="2466">
                  <c:v>-2.7764896</c:v>
                </c:pt>
                <c:pt idx="2467">
                  <c:v>-2.7745752</c:v>
                </c:pt>
                <c:pt idx="2468">
                  <c:v>-2.7726608</c:v>
                </c:pt>
                <c:pt idx="2469">
                  <c:v>-2.7707464</c:v>
                </c:pt>
                <c:pt idx="2470">
                  <c:v>-2.768832</c:v>
                </c:pt>
                <c:pt idx="2471">
                  <c:v>-2.7669176</c:v>
                </c:pt>
                <c:pt idx="2472">
                  <c:v>-2.7650032</c:v>
                </c:pt>
                <c:pt idx="2473">
                  <c:v>-2.7630888</c:v>
                </c:pt>
                <c:pt idx="2474">
                  <c:v>-2.7611744</c:v>
                </c:pt>
                <c:pt idx="2475">
                  <c:v>-2.75926</c:v>
                </c:pt>
                <c:pt idx="2476">
                  <c:v>-2.7573456</c:v>
                </c:pt>
                <c:pt idx="2477">
                  <c:v>-2.7554312</c:v>
                </c:pt>
                <c:pt idx="2478">
                  <c:v>-2.7535168</c:v>
                </c:pt>
                <c:pt idx="2479">
                  <c:v>-2.7516024</c:v>
                </c:pt>
                <c:pt idx="2480">
                  <c:v>-2.749688</c:v>
                </c:pt>
                <c:pt idx="2481">
                  <c:v>-2.7477736</c:v>
                </c:pt>
                <c:pt idx="2482">
                  <c:v>-2.7458592</c:v>
                </c:pt>
                <c:pt idx="2483">
                  <c:v>-2.7439448</c:v>
                </c:pt>
                <c:pt idx="2484">
                  <c:v>-2.7420304</c:v>
                </c:pt>
                <c:pt idx="2485">
                  <c:v>-2.740116</c:v>
                </c:pt>
                <c:pt idx="2486">
                  <c:v>-2.7382016</c:v>
                </c:pt>
                <c:pt idx="2487">
                  <c:v>-2.7362872</c:v>
                </c:pt>
                <c:pt idx="2488">
                  <c:v>-2.7343728</c:v>
                </c:pt>
                <c:pt idx="2489">
                  <c:v>-2.7324584</c:v>
                </c:pt>
                <c:pt idx="2490">
                  <c:v>-2.730544</c:v>
                </c:pt>
                <c:pt idx="2491">
                  <c:v>-2.7286296</c:v>
                </c:pt>
                <c:pt idx="2492">
                  <c:v>-2.7267152</c:v>
                </c:pt>
                <c:pt idx="2493">
                  <c:v>-2.7248008</c:v>
                </c:pt>
                <c:pt idx="2494">
                  <c:v>-2.7228864</c:v>
                </c:pt>
                <c:pt idx="2495">
                  <c:v>-2.720972</c:v>
                </c:pt>
                <c:pt idx="2496">
                  <c:v>-2.7190576</c:v>
                </c:pt>
                <c:pt idx="2497">
                  <c:v>-2.7171432</c:v>
                </c:pt>
                <c:pt idx="2498">
                  <c:v>-2.7152288</c:v>
                </c:pt>
                <c:pt idx="2499">
                  <c:v>-2.7133144</c:v>
                </c:pt>
                <c:pt idx="2500">
                  <c:v>-2.7114</c:v>
                </c:pt>
                <c:pt idx="2501">
                  <c:v>-2.7094856</c:v>
                </c:pt>
                <c:pt idx="2502">
                  <c:v>-2.7075712</c:v>
                </c:pt>
                <c:pt idx="2503">
                  <c:v>-2.7056568</c:v>
                </c:pt>
                <c:pt idx="2504">
                  <c:v>-2.7037424</c:v>
                </c:pt>
                <c:pt idx="2505">
                  <c:v>-2.701828</c:v>
                </c:pt>
                <c:pt idx="2506">
                  <c:v>-2.6999136</c:v>
                </c:pt>
                <c:pt idx="2507">
                  <c:v>-2.6979992</c:v>
                </c:pt>
                <c:pt idx="2508">
                  <c:v>-2.6960848</c:v>
                </c:pt>
                <c:pt idx="2509">
                  <c:v>-2.6941704</c:v>
                </c:pt>
                <c:pt idx="2510">
                  <c:v>-2.692256</c:v>
                </c:pt>
                <c:pt idx="2511">
                  <c:v>-2.6903416</c:v>
                </c:pt>
                <c:pt idx="2512">
                  <c:v>-2.6884272</c:v>
                </c:pt>
                <c:pt idx="2513">
                  <c:v>-2.6865128</c:v>
                </c:pt>
                <c:pt idx="2514">
                  <c:v>-2.6845984</c:v>
                </c:pt>
                <c:pt idx="2515">
                  <c:v>-2.682684</c:v>
                </c:pt>
                <c:pt idx="2516">
                  <c:v>-2.6807696</c:v>
                </c:pt>
                <c:pt idx="2517">
                  <c:v>-2.6788552</c:v>
                </c:pt>
                <c:pt idx="2518">
                  <c:v>-2.6769408</c:v>
                </c:pt>
                <c:pt idx="2519">
                  <c:v>-2.6750264</c:v>
                </c:pt>
                <c:pt idx="2520">
                  <c:v>-2.673112</c:v>
                </c:pt>
                <c:pt idx="2521">
                  <c:v>-2.6711976</c:v>
                </c:pt>
                <c:pt idx="2522">
                  <c:v>-2.6692832</c:v>
                </c:pt>
                <c:pt idx="2523">
                  <c:v>-2.6673688</c:v>
                </c:pt>
                <c:pt idx="2524">
                  <c:v>-2.6654544</c:v>
                </c:pt>
                <c:pt idx="2525">
                  <c:v>-2.66354</c:v>
                </c:pt>
                <c:pt idx="2526">
                  <c:v>-2.6616256</c:v>
                </c:pt>
                <c:pt idx="2527">
                  <c:v>-2.6597112</c:v>
                </c:pt>
                <c:pt idx="2528">
                  <c:v>-2.6577968</c:v>
                </c:pt>
                <c:pt idx="2529">
                  <c:v>-2.6558824</c:v>
                </c:pt>
                <c:pt idx="2530">
                  <c:v>-2.653968</c:v>
                </c:pt>
                <c:pt idx="2531">
                  <c:v>-2.6520536</c:v>
                </c:pt>
                <c:pt idx="2532">
                  <c:v>-2.6501392</c:v>
                </c:pt>
                <c:pt idx="2533">
                  <c:v>-2.6482248</c:v>
                </c:pt>
                <c:pt idx="2534">
                  <c:v>-2.6463104</c:v>
                </c:pt>
                <c:pt idx="2535">
                  <c:v>-2.644396</c:v>
                </c:pt>
                <c:pt idx="2536">
                  <c:v>-2.6424816</c:v>
                </c:pt>
                <c:pt idx="2537">
                  <c:v>-2.6405672</c:v>
                </c:pt>
                <c:pt idx="2538">
                  <c:v>-2.6386528</c:v>
                </c:pt>
                <c:pt idx="2539">
                  <c:v>-2.6367384</c:v>
                </c:pt>
                <c:pt idx="2540">
                  <c:v>-2.634824</c:v>
                </c:pt>
                <c:pt idx="2541">
                  <c:v>-2.6329096</c:v>
                </c:pt>
                <c:pt idx="2542">
                  <c:v>-2.6309952</c:v>
                </c:pt>
                <c:pt idx="2543">
                  <c:v>-2.6290808</c:v>
                </c:pt>
                <c:pt idx="2544">
                  <c:v>-2.6271664</c:v>
                </c:pt>
                <c:pt idx="2545">
                  <c:v>-2.625252</c:v>
                </c:pt>
                <c:pt idx="2546">
                  <c:v>-2.6233376</c:v>
                </c:pt>
                <c:pt idx="2547">
                  <c:v>-2.6214232</c:v>
                </c:pt>
                <c:pt idx="2548">
                  <c:v>-2.6195088</c:v>
                </c:pt>
                <c:pt idx="2549">
                  <c:v>-2.6175944</c:v>
                </c:pt>
                <c:pt idx="2550">
                  <c:v>-2.61568</c:v>
                </c:pt>
                <c:pt idx="2551">
                  <c:v>-2.6137656</c:v>
                </c:pt>
                <c:pt idx="2552">
                  <c:v>-2.6118512</c:v>
                </c:pt>
                <c:pt idx="2553">
                  <c:v>-2.6099368</c:v>
                </c:pt>
                <c:pt idx="2554">
                  <c:v>-2.6080224</c:v>
                </c:pt>
                <c:pt idx="2555">
                  <c:v>-2.606108</c:v>
                </c:pt>
                <c:pt idx="2556">
                  <c:v>-2.6041936</c:v>
                </c:pt>
                <c:pt idx="2557">
                  <c:v>-2.6022792</c:v>
                </c:pt>
                <c:pt idx="2558">
                  <c:v>-2.6003648</c:v>
                </c:pt>
                <c:pt idx="2559">
                  <c:v>-2.5984504</c:v>
                </c:pt>
                <c:pt idx="2560">
                  <c:v>-2.596536</c:v>
                </c:pt>
                <c:pt idx="2561">
                  <c:v>-2.5946216</c:v>
                </c:pt>
                <c:pt idx="2562">
                  <c:v>-2.5927072</c:v>
                </c:pt>
                <c:pt idx="2563">
                  <c:v>-2.5907928</c:v>
                </c:pt>
                <c:pt idx="2564">
                  <c:v>-2.5888784</c:v>
                </c:pt>
                <c:pt idx="2565">
                  <c:v>-2.586964</c:v>
                </c:pt>
                <c:pt idx="2566">
                  <c:v>-2.5850496</c:v>
                </c:pt>
                <c:pt idx="2567">
                  <c:v>-2.5831352</c:v>
                </c:pt>
                <c:pt idx="2568">
                  <c:v>-2.5812208</c:v>
                </c:pt>
                <c:pt idx="2569">
                  <c:v>-2.5793064</c:v>
                </c:pt>
                <c:pt idx="2570">
                  <c:v>-2.577392</c:v>
                </c:pt>
                <c:pt idx="2571">
                  <c:v>-2.5754776</c:v>
                </c:pt>
                <c:pt idx="2572">
                  <c:v>-2.5735632</c:v>
                </c:pt>
                <c:pt idx="2573">
                  <c:v>-2.5716488</c:v>
                </c:pt>
                <c:pt idx="2574">
                  <c:v>-2.5697344</c:v>
                </c:pt>
                <c:pt idx="2575">
                  <c:v>-2.56782</c:v>
                </c:pt>
                <c:pt idx="2576">
                  <c:v>-2.5659056</c:v>
                </c:pt>
                <c:pt idx="2577">
                  <c:v>-2.5639912</c:v>
                </c:pt>
                <c:pt idx="2578">
                  <c:v>-2.5620768</c:v>
                </c:pt>
                <c:pt idx="2579">
                  <c:v>-2.5601624</c:v>
                </c:pt>
                <c:pt idx="2580">
                  <c:v>-2.558248</c:v>
                </c:pt>
                <c:pt idx="2581">
                  <c:v>-2.5563336</c:v>
                </c:pt>
                <c:pt idx="2582">
                  <c:v>-2.5544192</c:v>
                </c:pt>
                <c:pt idx="2583">
                  <c:v>-2.5525048</c:v>
                </c:pt>
                <c:pt idx="2584">
                  <c:v>-2.5505904</c:v>
                </c:pt>
                <c:pt idx="2585">
                  <c:v>-2.548676</c:v>
                </c:pt>
                <c:pt idx="2586">
                  <c:v>-2.5467616</c:v>
                </c:pt>
                <c:pt idx="2587">
                  <c:v>-2.5448472</c:v>
                </c:pt>
                <c:pt idx="2588">
                  <c:v>-2.5429328</c:v>
                </c:pt>
                <c:pt idx="2589">
                  <c:v>-2.5410184</c:v>
                </c:pt>
                <c:pt idx="2590">
                  <c:v>-2.539104</c:v>
                </c:pt>
                <c:pt idx="2591">
                  <c:v>-2.5371896</c:v>
                </c:pt>
                <c:pt idx="2592">
                  <c:v>-2.5352752</c:v>
                </c:pt>
                <c:pt idx="2593">
                  <c:v>-2.5333608</c:v>
                </c:pt>
                <c:pt idx="2594">
                  <c:v>-2.5314464</c:v>
                </c:pt>
                <c:pt idx="2595">
                  <c:v>-2.529532</c:v>
                </c:pt>
                <c:pt idx="2596">
                  <c:v>-2.5276176</c:v>
                </c:pt>
                <c:pt idx="2597">
                  <c:v>-2.5257032</c:v>
                </c:pt>
                <c:pt idx="2598">
                  <c:v>-2.5237888</c:v>
                </c:pt>
                <c:pt idx="2599">
                  <c:v>-2.5218744</c:v>
                </c:pt>
                <c:pt idx="2600">
                  <c:v>-2.51996</c:v>
                </c:pt>
                <c:pt idx="2601">
                  <c:v>-2.5180456</c:v>
                </c:pt>
                <c:pt idx="2602">
                  <c:v>-2.5161312</c:v>
                </c:pt>
                <c:pt idx="2603">
                  <c:v>-2.5142168</c:v>
                </c:pt>
                <c:pt idx="2604">
                  <c:v>-2.5123024</c:v>
                </c:pt>
                <c:pt idx="2605">
                  <c:v>-2.510388</c:v>
                </c:pt>
                <c:pt idx="2606">
                  <c:v>-2.5084736</c:v>
                </c:pt>
                <c:pt idx="2607">
                  <c:v>-2.5065592</c:v>
                </c:pt>
                <c:pt idx="2608">
                  <c:v>-2.5046448</c:v>
                </c:pt>
                <c:pt idx="2609">
                  <c:v>-2.5027304</c:v>
                </c:pt>
                <c:pt idx="2610">
                  <c:v>-2.500816</c:v>
                </c:pt>
                <c:pt idx="2611">
                  <c:v>-2.4989016</c:v>
                </c:pt>
                <c:pt idx="2612">
                  <c:v>-2.4969872</c:v>
                </c:pt>
                <c:pt idx="2613">
                  <c:v>-2.4950728</c:v>
                </c:pt>
                <c:pt idx="2614">
                  <c:v>-2.4931584</c:v>
                </c:pt>
                <c:pt idx="2615">
                  <c:v>-2.491244</c:v>
                </c:pt>
                <c:pt idx="2616">
                  <c:v>-2.4893296</c:v>
                </c:pt>
                <c:pt idx="2617">
                  <c:v>-2.4874152</c:v>
                </c:pt>
                <c:pt idx="2618">
                  <c:v>-2.4855008</c:v>
                </c:pt>
                <c:pt idx="2619">
                  <c:v>-2.4835864</c:v>
                </c:pt>
                <c:pt idx="2620">
                  <c:v>-2.481672</c:v>
                </c:pt>
                <c:pt idx="2621">
                  <c:v>-2.4797576</c:v>
                </c:pt>
                <c:pt idx="2622">
                  <c:v>-2.4778432</c:v>
                </c:pt>
                <c:pt idx="2623">
                  <c:v>-2.4759288</c:v>
                </c:pt>
                <c:pt idx="2624">
                  <c:v>-2.4740144</c:v>
                </c:pt>
                <c:pt idx="2625">
                  <c:v>-2.4721</c:v>
                </c:pt>
                <c:pt idx="2626">
                  <c:v>-2.4701856</c:v>
                </c:pt>
                <c:pt idx="2627">
                  <c:v>-2.4682712</c:v>
                </c:pt>
                <c:pt idx="2628">
                  <c:v>-2.4663568</c:v>
                </c:pt>
                <c:pt idx="2629">
                  <c:v>-2.4644424</c:v>
                </c:pt>
                <c:pt idx="2630">
                  <c:v>-2.462528</c:v>
                </c:pt>
                <c:pt idx="2631">
                  <c:v>-2.4606136</c:v>
                </c:pt>
                <c:pt idx="2632">
                  <c:v>-2.4586992</c:v>
                </c:pt>
                <c:pt idx="2633">
                  <c:v>-2.4567848</c:v>
                </c:pt>
                <c:pt idx="2634">
                  <c:v>-2.4548704</c:v>
                </c:pt>
                <c:pt idx="2635">
                  <c:v>-2.452956</c:v>
                </c:pt>
                <c:pt idx="2636">
                  <c:v>-2.4510416</c:v>
                </c:pt>
                <c:pt idx="2637">
                  <c:v>-2.4491272</c:v>
                </c:pt>
                <c:pt idx="2638">
                  <c:v>-2.4472128</c:v>
                </c:pt>
                <c:pt idx="2639">
                  <c:v>-2.4452984</c:v>
                </c:pt>
                <c:pt idx="2640">
                  <c:v>-2.443384</c:v>
                </c:pt>
                <c:pt idx="2641">
                  <c:v>-2.4414696</c:v>
                </c:pt>
                <c:pt idx="2642">
                  <c:v>-2.4395552</c:v>
                </c:pt>
                <c:pt idx="2643">
                  <c:v>-2.4376408</c:v>
                </c:pt>
                <c:pt idx="2644">
                  <c:v>-2.4357264</c:v>
                </c:pt>
                <c:pt idx="2645">
                  <c:v>-2.433812</c:v>
                </c:pt>
                <c:pt idx="2646">
                  <c:v>-2.4318976</c:v>
                </c:pt>
                <c:pt idx="2647">
                  <c:v>-2.4299832</c:v>
                </c:pt>
                <c:pt idx="2648">
                  <c:v>-2.4280688</c:v>
                </c:pt>
                <c:pt idx="2649">
                  <c:v>-2.4261544</c:v>
                </c:pt>
                <c:pt idx="2650">
                  <c:v>-2.42424</c:v>
                </c:pt>
                <c:pt idx="2651">
                  <c:v>-2.4223256</c:v>
                </c:pt>
                <c:pt idx="2652">
                  <c:v>-2.4204112</c:v>
                </c:pt>
                <c:pt idx="2653">
                  <c:v>-2.4184968</c:v>
                </c:pt>
                <c:pt idx="2654">
                  <c:v>-2.4165824</c:v>
                </c:pt>
                <c:pt idx="2655">
                  <c:v>-2.414668</c:v>
                </c:pt>
                <c:pt idx="2656">
                  <c:v>-2.4127536</c:v>
                </c:pt>
                <c:pt idx="2657">
                  <c:v>-2.4108392</c:v>
                </c:pt>
                <c:pt idx="2658">
                  <c:v>-2.4089248</c:v>
                </c:pt>
                <c:pt idx="2659">
                  <c:v>-2.4070104</c:v>
                </c:pt>
                <c:pt idx="2660">
                  <c:v>-2.405096</c:v>
                </c:pt>
                <c:pt idx="2661">
                  <c:v>-2.4031816</c:v>
                </c:pt>
                <c:pt idx="2662">
                  <c:v>-2.4012672</c:v>
                </c:pt>
                <c:pt idx="2663">
                  <c:v>-2.3993528</c:v>
                </c:pt>
                <c:pt idx="2664">
                  <c:v>-2.3974384</c:v>
                </c:pt>
                <c:pt idx="2665">
                  <c:v>-2.395524</c:v>
                </c:pt>
                <c:pt idx="2666">
                  <c:v>-2.3936096</c:v>
                </c:pt>
                <c:pt idx="2667">
                  <c:v>-2.3916952</c:v>
                </c:pt>
                <c:pt idx="2668">
                  <c:v>-2.3897808</c:v>
                </c:pt>
                <c:pt idx="2669">
                  <c:v>-2.3878664</c:v>
                </c:pt>
                <c:pt idx="2670">
                  <c:v>-2.385952</c:v>
                </c:pt>
                <c:pt idx="2671">
                  <c:v>-2.3840376</c:v>
                </c:pt>
                <c:pt idx="2672">
                  <c:v>-2.3821232</c:v>
                </c:pt>
                <c:pt idx="2673">
                  <c:v>-2.3802088</c:v>
                </c:pt>
                <c:pt idx="2674">
                  <c:v>-2.3782944</c:v>
                </c:pt>
                <c:pt idx="2675">
                  <c:v>-2.37638</c:v>
                </c:pt>
                <c:pt idx="2676">
                  <c:v>-2.3744656</c:v>
                </c:pt>
                <c:pt idx="2677">
                  <c:v>-2.3725512</c:v>
                </c:pt>
                <c:pt idx="2678">
                  <c:v>-2.3706368</c:v>
                </c:pt>
                <c:pt idx="2679">
                  <c:v>-2.3687224</c:v>
                </c:pt>
                <c:pt idx="2680">
                  <c:v>-2.366808</c:v>
                </c:pt>
                <c:pt idx="2681">
                  <c:v>-2.3648936</c:v>
                </c:pt>
                <c:pt idx="2682">
                  <c:v>-2.3629792</c:v>
                </c:pt>
                <c:pt idx="2683">
                  <c:v>-2.3610648</c:v>
                </c:pt>
                <c:pt idx="2684">
                  <c:v>-2.3591504</c:v>
                </c:pt>
                <c:pt idx="2685">
                  <c:v>-2.357236</c:v>
                </c:pt>
                <c:pt idx="2686">
                  <c:v>-2.3553216</c:v>
                </c:pt>
                <c:pt idx="2687">
                  <c:v>-2.3534072</c:v>
                </c:pt>
                <c:pt idx="2688">
                  <c:v>-2.3514928</c:v>
                </c:pt>
                <c:pt idx="2689">
                  <c:v>-2.3495784</c:v>
                </c:pt>
                <c:pt idx="2690">
                  <c:v>-2.347664</c:v>
                </c:pt>
                <c:pt idx="2691">
                  <c:v>-2.3457496</c:v>
                </c:pt>
                <c:pt idx="2692">
                  <c:v>-2.3438352</c:v>
                </c:pt>
                <c:pt idx="2693">
                  <c:v>-2.3419208</c:v>
                </c:pt>
                <c:pt idx="2694">
                  <c:v>-2.3400064</c:v>
                </c:pt>
                <c:pt idx="2695">
                  <c:v>-2.338092</c:v>
                </c:pt>
                <c:pt idx="2696">
                  <c:v>-2.3361776</c:v>
                </c:pt>
                <c:pt idx="2697">
                  <c:v>-2.3342632</c:v>
                </c:pt>
                <c:pt idx="2698">
                  <c:v>-2.3323488</c:v>
                </c:pt>
                <c:pt idx="2699">
                  <c:v>-2.3304344</c:v>
                </c:pt>
                <c:pt idx="2700">
                  <c:v>-2.32852</c:v>
                </c:pt>
                <c:pt idx="2701">
                  <c:v>-2.3266056</c:v>
                </c:pt>
                <c:pt idx="2702">
                  <c:v>-2.3246912</c:v>
                </c:pt>
                <c:pt idx="2703">
                  <c:v>-2.3227768</c:v>
                </c:pt>
                <c:pt idx="2704">
                  <c:v>-2.3208624</c:v>
                </c:pt>
                <c:pt idx="2705">
                  <c:v>-2.318948</c:v>
                </c:pt>
                <c:pt idx="2706">
                  <c:v>-2.3170336</c:v>
                </c:pt>
                <c:pt idx="2707">
                  <c:v>-2.3151192</c:v>
                </c:pt>
                <c:pt idx="2708">
                  <c:v>-2.3132048</c:v>
                </c:pt>
                <c:pt idx="2709">
                  <c:v>-2.3112904</c:v>
                </c:pt>
                <c:pt idx="2710">
                  <c:v>-2.309376</c:v>
                </c:pt>
                <c:pt idx="2711">
                  <c:v>-2.3074616</c:v>
                </c:pt>
                <c:pt idx="2712">
                  <c:v>-2.3055472</c:v>
                </c:pt>
                <c:pt idx="2713">
                  <c:v>-2.3036328</c:v>
                </c:pt>
                <c:pt idx="2714">
                  <c:v>-2.3017184</c:v>
                </c:pt>
                <c:pt idx="2715">
                  <c:v>-2.299804</c:v>
                </c:pt>
                <c:pt idx="2716">
                  <c:v>-2.2978896</c:v>
                </c:pt>
                <c:pt idx="2717">
                  <c:v>-2.2959752</c:v>
                </c:pt>
                <c:pt idx="2718">
                  <c:v>-2.2940608</c:v>
                </c:pt>
                <c:pt idx="2719">
                  <c:v>-2.2921464</c:v>
                </c:pt>
                <c:pt idx="2720">
                  <c:v>-2.290232</c:v>
                </c:pt>
                <c:pt idx="2721">
                  <c:v>-2.2883176</c:v>
                </c:pt>
                <c:pt idx="2722">
                  <c:v>-2.2864032</c:v>
                </c:pt>
                <c:pt idx="2723">
                  <c:v>-2.2844888</c:v>
                </c:pt>
                <c:pt idx="2724">
                  <c:v>-2.2825744</c:v>
                </c:pt>
                <c:pt idx="2725">
                  <c:v>-2.28066</c:v>
                </c:pt>
                <c:pt idx="2726">
                  <c:v>-2.2787456</c:v>
                </c:pt>
                <c:pt idx="2727">
                  <c:v>-2.2768312</c:v>
                </c:pt>
                <c:pt idx="2728">
                  <c:v>-2.2749168</c:v>
                </c:pt>
                <c:pt idx="2729">
                  <c:v>-2.2730024</c:v>
                </c:pt>
                <c:pt idx="2730">
                  <c:v>-2.271088</c:v>
                </c:pt>
                <c:pt idx="2731">
                  <c:v>-2.2691736</c:v>
                </c:pt>
                <c:pt idx="2732">
                  <c:v>-2.2672592</c:v>
                </c:pt>
                <c:pt idx="2733">
                  <c:v>-2.2653448</c:v>
                </c:pt>
                <c:pt idx="2734">
                  <c:v>-2.2634304</c:v>
                </c:pt>
                <c:pt idx="2735">
                  <c:v>-2.261516</c:v>
                </c:pt>
                <c:pt idx="2736">
                  <c:v>-2.2596016</c:v>
                </c:pt>
                <c:pt idx="2737">
                  <c:v>-2.2576872</c:v>
                </c:pt>
                <c:pt idx="2738">
                  <c:v>-2.2557728</c:v>
                </c:pt>
                <c:pt idx="2739">
                  <c:v>-2.2538584</c:v>
                </c:pt>
                <c:pt idx="2740">
                  <c:v>-2.251944</c:v>
                </c:pt>
                <c:pt idx="2741">
                  <c:v>-2.2500296</c:v>
                </c:pt>
                <c:pt idx="2742">
                  <c:v>-2.2481152</c:v>
                </c:pt>
                <c:pt idx="2743">
                  <c:v>-2.2462008</c:v>
                </c:pt>
                <c:pt idx="2744">
                  <c:v>-2.2442864</c:v>
                </c:pt>
                <c:pt idx="2745">
                  <c:v>-2.242372</c:v>
                </c:pt>
                <c:pt idx="2746">
                  <c:v>-2.2404576</c:v>
                </c:pt>
                <c:pt idx="2747">
                  <c:v>-2.2385432</c:v>
                </c:pt>
                <c:pt idx="2748">
                  <c:v>-2.2366288</c:v>
                </c:pt>
                <c:pt idx="2749">
                  <c:v>-2.2347144</c:v>
                </c:pt>
                <c:pt idx="2750">
                  <c:v>-2.2328</c:v>
                </c:pt>
                <c:pt idx="2751">
                  <c:v>-2.2308856</c:v>
                </c:pt>
                <c:pt idx="2752">
                  <c:v>-2.2289712</c:v>
                </c:pt>
                <c:pt idx="2753">
                  <c:v>-2.2270568</c:v>
                </c:pt>
                <c:pt idx="2754">
                  <c:v>-2.2251424</c:v>
                </c:pt>
                <c:pt idx="2755">
                  <c:v>-2.223228</c:v>
                </c:pt>
                <c:pt idx="2756">
                  <c:v>-2.2213136</c:v>
                </c:pt>
                <c:pt idx="2757">
                  <c:v>-2.2193992</c:v>
                </c:pt>
                <c:pt idx="2758">
                  <c:v>-2.2174848</c:v>
                </c:pt>
                <c:pt idx="2759">
                  <c:v>-2.2155704</c:v>
                </c:pt>
                <c:pt idx="2760">
                  <c:v>-2.213656</c:v>
                </c:pt>
                <c:pt idx="2761">
                  <c:v>-2.2117416</c:v>
                </c:pt>
                <c:pt idx="2762">
                  <c:v>-2.2098272</c:v>
                </c:pt>
                <c:pt idx="2763">
                  <c:v>-2.2079128</c:v>
                </c:pt>
                <c:pt idx="2764">
                  <c:v>-2.2059984</c:v>
                </c:pt>
                <c:pt idx="2765">
                  <c:v>-2.204084</c:v>
                </c:pt>
                <c:pt idx="2766">
                  <c:v>-2.2021696</c:v>
                </c:pt>
                <c:pt idx="2767">
                  <c:v>-2.2002552</c:v>
                </c:pt>
                <c:pt idx="2768">
                  <c:v>-2.1983408</c:v>
                </c:pt>
                <c:pt idx="2769">
                  <c:v>-2.1964264</c:v>
                </c:pt>
                <c:pt idx="2770">
                  <c:v>-2.194512</c:v>
                </c:pt>
                <c:pt idx="2771">
                  <c:v>-2.1925976</c:v>
                </c:pt>
                <c:pt idx="2772">
                  <c:v>-2.1906832</c:v>
                </c:pt>
                <c:pt idx="2773">
                  <c:v>-2.1887688</c:v>
                </c:pt>
                <c:pt idx="2774">
                  <c:v>-2.278866998</c:v>
                </c:pt>
                <c:pt idx="2775">
                  <c:v>-2.276848675</c:v>
                </c:pt>
                <c:pt idx="2776">
                  <c:v>-2.274830352</c:v>
                </c:pt>
                <c:pt idx="2777">
                  <c:v>-2.272812029</c:v>
                </c:pt>
                <c:pt idx="2778">
                  <c:v>-2.270793706</c:v>
                </c:pt>
                <c:pt idx="2779">
                  <c:v>-2.268775383</c:v>
                </c:pt>
                <c:pt idx="2780">
                  <c:v>-2.26675706</c:v>
                </c:pt>
                <c:pt idx="2781">
                  <c:v>-2.264738737</c:v>
                </c:pt>
                <c:pt idx="2782">
                  <c:v>-2.262720414</c:v>
                </c:pt>
                <c:pt idx="2783">
                  <c:v>-2.260702091</c:v>
                </c:pt>
                <c:pt idx="2784">
                  <c:v>-2.258683768</c:v>
                </c:pt>
                <c:pt idx="2785">
                  <c:v>-2.256665445</c:v>
                </c:pt>
                <c:pt idx="2786">
                  <c:v>-2.254647122</c:v>
                </c:pt>
                <c:pt idx="2787">
                  <c:v>-2.252628799</c:v>
                </c:pt>
                <c:pt idx="2788">
                  <c:v>-2.250610476</c:v>
                </c:pt>
                <c:pt idx="2789">
                  <c:v>-2.248592153</c:v>
                </c:pt>
                <c:pt idx="2790">
                  <c:v>-2.24657383</c:v>
                </c:pt>
                <c:pt idx="2791">
                  <c:v>-2.244555507</c:v>
                </c:pt>
                <c:pt idx="2792">
                  <c:v>-2.242537184</c:v>
                </c:pt>
                <c:pt idx="2793">
                  <c:v>-2.240518861</c:v>
                </c:pt>
                <c:pt idx="2794">
                  <c:v>-2.238500538</c:v>
                </c:pt>
                <c:pt idx="2795">
                  <c:v>-2.236482215</c:v>
                </c:pt>
                <c:pt idx="2796">
                  <c:v>-2.234463892</c:v>
                </c:pt>
                <c:pt idx="2797">
                  <c:v>-2.232445569</c:v>
                </c:pt>
                <c:pt idx="2798">
                  <c:v>-2.230427246</c:v>
                </c:pt>
                <c:pt idx="2799">
                  <c:v>-2.228408923</c:v>
                </c:pt>
                <c:pt idx="2800">
                  <c:v>-2.2263906</c:v>
                </c:pt>
                <c:pt idx="2801">
                  <c:v>-2.224372277</c:v>
                </c:pt>
                <c:pt idx="2802">
                  <c:v>-2.222353954</c:v>
                </c:pt>
                <c:pt idx="2803">
                  <c:v>-2.220335631</c:v>
                </c:pt>
                <c:pt idx="2804">
                  <c:v>-2.218317308</c:v>
                </c:pt>
                <c:pt idx="2805">
                  <c:v>-2.216298985</c:v>
                </c:pt>
                <c:pt idx="2806">
                  <c:v>-2.214280662</c:v>
                </c:pt>
                <c:pt idx="2807">
                  <c:v>-2.212262339</c:v>
                </c:pt>
                <c:pt idx="2808">
                  <c:v>-2.210244016</c:v>
                </c:pt>
                <c:pt idx="2809">
                  <c:v>-2.208225693</c:v>
                </c:pt>
                <c:pt idx="2810">
                  <c:v>-2.20620737</c:v>
                </c:pt>
                <c:pt idx="2811">
                  <c:v>-2.204189047</c:v>
                </c:pt>
                <c:pt idx="2812">
                  <c:v>-2.202170724</c:v>
                </c:pt>
                <c:pt idx="2813">
                  <c:v>-2.200152401</c:v>
                </c:pt>
                <c:pt idx="2814">
                  <c:v>-2.198134078</c:v>
                </c:pt>
                <c:pt idx="2815">
                  <c:v>-2.196115755</c:v>
                </c:pt>
                <c:pt idx="2816">
                  <c:v>-2.194097432</c:v>
                </c:pt>
                <c:pt idx="2817">
                  <c:v>-2.192079109</c:v>
                </c:pt>
                <c:pt idx="2818">
                  <c:v>-2.190060786</c:v>
                </c:pt>
                <c:pt idx="2819">
                  <c:v>-2.188042463</c:v>
                </c:pt>
                <c:pt idx="2820">
                  <c:v>-2.18602414</c:v>
                </c:pt>
                <c:pt idx="2821">
                  <c:v>-2.184005817</c:v>
                </c:pt>
                <c:pt idx="2822">
                  <c:v>-2.181987494</c:v>
                </c:pt>
                <c:pt idx="2823">
                  <c:v>-2.179969171</c:v>
                </c:pt>
                <c:pt idx="2824">
                  <c:v>-2.177950848</c:v>
                </c:pt>
                <c:pt idx="2825">
                  <c:v>-2.175932525</c:v>
                </c:pt>
                <c:pt idx="2826">
                  <c:v>-2.173914202</c:v>
                </c:pt>
                <c:pt idx="2827">
                  <c:v>-2.171895879</c:v>
                </c:pt>
                <c:pt idx="2828">
                  <c:v>-2.169877556</c:v>
                </c:pt>
                <c:pt idx="2829">
                  <c:v>-2.167859233</c:v>
                </c:pt>
                <c:pt idx="2830">
                  <c:v>-2.16584091</c:v>
                </c:pt>
                <c:pt idx="2831">
                  <c:v>-2.163822587</c:v>
                </c:pt>
                <c:pt idx="2832">
                  <c:v>-2.161804264</c:v>
                </c:pt>
                <c:pt idx="2833">
                  <c:v>-2.159785941</c:v>
                </c:pt>
                <c:pt idx="2834">
                  <c:v>-2.157767618</c:v>
                </c:pt>
                <c:pt idx="2835">
                  <c:v>-2.155749295</c:v>
                </c:pt>
                <c:pt idx="2836">
                  <c:v>-2.153730972</c:v>
                </c:pt>
                <c:pt idx="2837">
                  <c:v>-2.151712649</c:v>
                </c:pt>
                <c:pt idx="2838">
                  <c:v>-2.149694326</c:v>
                </c:pt>
                <c:pt idx="2839">
                  <c:v>-2.147676003</c:v>
                </c:pt>
                <c:pt idx="2840">
                  <c:v>-2.14565768</c:v>
                </c:pt>
                <c:pt idx="2841">
                  <c:v>-2.143639357</c:v>
                </c:pt>
                <c:pt idx="2842">
                  <c:v>-2.141621034</c:v>
                </c:pt>
                <c:pt idx="2843">
                  <c:v>-2.139602711</c:v>
                </c:pt>
                <c:pt idx="2844">
                  <c:v>-2.137584388</c:v>
                </c:pt>
                <c:pt idx="2845">
                  <c:v>-2.135566065</c:v>
                </c:pt>
                <c:pt idx="2846">
                  <c:v>-2.133547742</c:v>
                </c:pt>
                <c:pt idx="2847">
                  <c:v>-2.131529419</c:v>
                </c:pt>
                <c:pt idx="2848">
                  <c:v>-2.129511096</c:v>
                </c:pt>
                <c:pt idx="2849">
                  <c:v>-2.127492773</c:v>
                </c:pt>
                <c:pt idx="2850">
                  <c:v>-2.12547445</c:v>
                </c:pt>
                <c:pt idx="2851">
                  <c:v>-2.123456127</c:v>
                </c:pt>
                <c:pt idx="2852">
                  <c:v>-2.121437804</c:v>
                </c:pt>
                <c:pt idx="2853">
                  <c:v>-2.119419481</c:v>
                </c:pt>
                <c:pt idx="2854">
                  <c:v>-2.117401158</c:v>
                </c:pt>
                <c:pt idx="2855">
                  <c:v>-2.115382835</c:v>
                </c:pt>
                <c:pt idx="2856">
                  <c:v>-2.113364512</c:v>
                </c:pt>
                <c:pt idx="2857">
                  <c:v>-2.111346189</c:v>
                </c:pt>
                <c:pt idx="2858">
                  <c:v>-2.109327866</c:v>
                </c:pt>
                <c:pt idx="2859">
                  <c:v>-2.107309543</c:v>
                </c:pt>
                <c:pt idx="2860">
                  <c:v>-2.10529122</c:v>
                </c:pt>
                <c:pt idx="2861">
                  <c:v>-2.103272897</c:v>
                </c:pt>
                <c:pt idx="2862">
                  <c:v>-2.101254574</c:v>
                </c:pt>
                <c:pt idx="2863">
                  <c:v>-2.099236251</c:v>
                </c:pt>
                <c:pt idx="2864">
                  <c:v>-2.097217928</c:v>
                </c:pt>
                <c:pt idx="2865">
                  <c:v>-2.095199605</c:v>
                </c:pt>
                <c:pt idx="2866">
                  <c:v>-2.093181282</c:v>
                </c:pt>
                <c:pt idx="2867">
                  <c:v>-2.091162959</c:v>
                </c:pt>
                <c:pt idx="2868">
                  <c:v>-2.089144636</c:v>
                </c:pt>
                <c:pt idx="2869">
                  <c:v>-2.087126313</c:v>
                </c:pt>
                <c:pt idx="2870">
                  <c:v>-2.08510799</c:v>
                </c:pt>
                <c:pt idx="2871">
                  <c:v>-2.083089667</c:v>
                </c:pt>
                <c:pt idx="2872">
                  <c:v>-2.081071344</c:v>
                </c:pt>
                <c:pt idx="2873">
                  <c:v>-2.079053021</c:v>
                </c:pt>
                <c:pt idx="2874">
                  <c:v>-2.077034698</c:v>
                </c:pt>
                <c:pt idx="2875">
                  <c:v>-2.075016375</c:v>
                </c:pt>
                <c:pt idx="2876">
                  <c:v>-2.072998052</c:v>
                </c:pt>
                <c:pt idx="2877">
                  <c:v>-2.070979729</c:v>
                </c:pt>
                <c:pt idx="2878">
                  <c:v>-2.068961406</c:v>
                </c:pt>
                <c:pt idx="2879">
                  <c:v>-2.066943083</c:v>
                </c:pt>
                <c:pt idx="2880">
                  <c:v>-2.06492476</c:v>
                </c:pt>
                <c:pt idx="2881">
                  <c:v>-2.062906437</c:v>
                </c:pt>
                <c:pt idx="2882">
                  <c:v>-2.06808430628</c:v>
                </c:pt>
                <c:pt idx="2883">
                  <c:v>-2.06597942182</c:v>
                </c:pt>
                <c:pt idx="2884">
                  <c:v>-2.06387453736</c:v>
                </c:pt>
                <c:pt idx="2885">
                  <c:v>-2.0617696529</c:v>
                </c:pt>
                <c:pt idx="2886">
                  <c:v>-2.05966476844</c:v>
                </c:pt>
                <c:pt idx="2887">
                  <c:v>-2.05755988398</c:v>
                </c:pt>
                <c:pt idx="2888">
                  <c:v>-2.05545499952</c:v>
                </c:pt>
                <c:pt idx="2889">
                  <c:v>-2.05335011506</c:v>
                </c:pt>
                <c:pt idx="2890">
                  <c:v>-2.0512452306</c:v>
                </c:pt>
                <c:pt idx="2891">
                  <c:v>-2.04914034614</c:v>
                </c:pt>
                <c:pt idx="2892">
                  <c:v>-2.04703546168</c:v>
                </c:pt>
                <c:pt idx="2893">
                  <c:v>-2.04493057722</c:v>
                </c:pt>
                <c:pt idx="2894">
                  <c:v>-2.04282569276</c:v>
                </c:pt>
                <c:pt idx="2895">
                  <c:v>-2.0407208083</c:v>
                </c:pt>
                <c:pt idx="2896">
                  <c:v>-2.03861592384</c:v>
                </c:pt>
                <c:pt idx="2897">
                  <c:v>-2.03651103938</c:v>
                </c:pt>
                <c:pt idx="2898">
                  <c:v>-2.03440615492</c:v>
                </c:pt>
                <c:pt idx="2899">
                  <c:v>-2.03230127046</c:v>
                </c:pt>
                <c:pt idx="2900">
                  <c:v>-2.030196386</c:v>
                </c:pt>
                <c:pt idx="2901">
                  <c:v>-2.02809150154</c:v>
                </c:pt>
                <c:pt idx="2902">
                  <c:v>-2.02598661708</c:v>
                </c:pt>
                <c:pt idx="2903">
                  <c:v>-2.02388173262</c:v>
                </c:pt>
                <c:pt idx="2904">
                  <c:v>-2.02177684816</c:v>
                </c:pt>
                <c:pt idx="2905">
                  <c:v>-2.0196719637</c:v>
                </c:pt>
                <c:pt idx="2906">
                  <c:v>-2.01756707924</c:v>
                </c:pt>
                <c:pt idx="2907">
                  <c:v>-2.01546219478</c:v>
                </c:pt>
                <c:pt idx="2908">
                  <c:v>-2.01335731032</c:v>
                </c:pt>
                <c:pt idx="2909">
                  <c:v>-2.01125242586</c:v>
                </c:pt>
                <c:pt idx="2910">
                  <c:v>-2.0091475414</c:v>
                </c:pt>
                <c:pt idx="2911">
                  <c:v>-2.00704265694</c:v>
                </c:pt>
                <c:pt idx="2912">
                  <c:v>-2.00493777248</c:v>
                </c:pt>
                <c:pt idx="2913">
                  <c:v>-2.00283288802</c:v>
                </c:pt>
                <c:pt idx="2914">
                  <c:v>-2.00072800356</c:v>
                </c:pt>
                <c:pt idx="2915">
                  <c:v>-1.9986231191</c:v>
                </c:pt>
                <c:pt idx="2916">
                  <c:v>-1.99651823464</c:v>
                </c:pt>
                <c:pt idx="2917">
                  <c:v>-1.99441335018</c:v>
                </c:pt>
                <c:pt idx="2918">
                  <c:v>-1.99230846572</c:v>
                </c:pt>
                <c:pt idx="2919">
                  <c:v>-1.99020358126</c:v>
                </c:pt>
                <c:pt idx="2920">
                  <c:v>-1.9880986968</c:v>
                </c:pt>
                <c:pt idx="2921">
                  <c:v>-1.98599381234</c:v>
                </c:pt>
                <c:pt idx="2922">
                  <c:v>-1.98388892788</c:v>
                </c:pt>
                <c:pt idx="2923">
                  <c:v>-1.98178404342</c:v>
                </c:pt>
                <c:pt idx="2924">
                  <c:v>-1.97967915896</c:v>
                </c:pt>
                <c:pt idx="2925">
                  <c:v>-1.9775742745</c:v>
                </c:pt>
                <c:pt idx="2926">
                  <c:v>-1.97546939004</c:v>
                </c:pt>
                <c:pt idx="2927">
                  <c:v>-1.97336450558</c:v>
                </c:pt>
                <c:pt idx="2928">
                  <c:v>-1.97125962112</c:v>
                </c:pt>
                <c:pt idx="2929">
                  <c:v>-1.96915473666</c:v>
                </c:pt>
                <c:pt idx="2930">
                  <c:v>-1.9670498522</c:v>
                </c:pt>
                <c:pt idx="2931">
                  <c:v>-1.96494496774</c:v>
                </c:pt>
                <c:pt idx="2932">
                  <c:v>-1.96284008328</c:v>
                </c:pt>
                <c:pt idx="2933">
                  <c:v>-1.96073519882</c:v>
                </c:pt>
                <c:pt idx="2934">
                  <c:v>-1.95863031436</c:v>
                </c:pt>
                <c:pt idx="2935">
                  <c:v>-1.9565254299</c:v>
                </c:pt>
                <c:pt idx="2936">
                  <c:v>-1.95442054544</c:v>
                </c:pt>
                <c:pt idx="2937">
                  <c:v>-1.95231566098</c:v>
                </c:pt>
                <c:pt idx="2938">
                  <c:v>-1.95021077652</c:v>
                </c:pt>
                <c:pt idx="2939">
                  <c:v>-1.94810589206</c:v>
                </c:pt>
                <c:pt idx="2940">
                  <c:v>-1.9460010076</c:v>
                </c:pt>
                <c:pt idx="2941">
                  <c:v>-1.94389612314</c:v>
                </c:pt>
                <c:pt idx="2942">
                  <c:v>-1.94179123868</c:v>
                </c:pt>
                <c:pt idx="2943">
                  <c:v>-1.93968635422</c:v>
                </c:pt>
                <c:pt idx="2944">
                  <c:v>-1.93758146976</c:v>
                </c:pt>
                <c:pt idx="2945">
                  <c:v>-1.9354765853</c:v>
                </c:pt>
                <c:pt idx="2946">
                  <c:v>-1.93337170084</c:v>
                </c:pt>
                <c:pt idx="2947">
                  <c:v>-1.93126681638</c:v>
                </c:pt>
                <c:pt idx="2948">
                  <c:v>-1.92916193192</c:v>
                </c:pt>
                <c:pt idx="2949">
                  <c:v>-1.92705704746</c:v>
                </c:pt>
                <c:pt idx="2950">
                  <c:v>-1.924952163</c:v>
                </c:pt>
                <c:pt idx="2951">
                  <c:v>-1.92284727854</c:v>
                </c:pt>
                <c:pt idx="2952">
                  <c:v>-1.92074239408</c:v>
                </c:pt>
                <c:pt idx="2953">
                  <c:v>-1.91863750962</c:v>
                </c:pt>
                <c:pt idx="2954">
                  <c:v>-1.91653262516</c:v>
                </c:pt>
                <c:pt idx="2955">
                  <c:v>-1.9144277407</c:v>
                </c:pt>
                <c:pt idx="2956">
                  <c:v>-1.91232285624</c:v>
                </c:pt>
                <c:pt idx="2957">
                  <c:v>-1.91021797178</c:v>
                </c:pt>
                <c:pt idx="2958">
                  <c:v>-1.90811308732</c:v>
                </c:pt>
                <c:pt idx="2959">
                  <c:v>-1.90600820286</c:v>
                </c:pt>
                <c:pt idx="2960">
                  <c:v>-1.9039033184</c:v>
                </c:pt>
                <c:pt idx="2961">
                  <c:v>-1.90179843394</c:v>
                </c:pt>
                <c:pt idx="2962">
                  <c:v>-1.89969354948</c:v>
                </c:pt>
                <c:pt idx="2963">
                  <c:v>-1.89758866502</c:v>
                </c:pt>
                <c:pt idx="2964">
                  <c:v>-1.89548378056</c:v>
                </c:pt>
                <c:pt idx="2965">
                  <c:v>-1.8933788961</c:v>
                </c:pt>
                <c:pt idx="2966">
                  <c:v>-1.8988483699</c:v>
                </c:pt>
                <c:pt idx="2967">
                  <c:v>-1.89671696129</c:v>
                </c:pt>
                <c:pt idx="2968">
                  <c:v>-1.89458555267</c:v>
                </c:pt>
                <c:pt idx="2969">
                  <c:v>-1.89245414406</c:v>
                </c:pt>
                <c:pt idx="2970">
                  <c:v>-1.89032273544</c:v>
                </c:pt>
                <c:pt idx="2971">
                  <c:v>-1.88819132683</c:v>
                </c:pt>
                <c:pt idx="2972">
                  <c:v>-1.88605991821</c:v>
                </c:pt>
                <c:pt idx="2973">
                  <c:v>-1.8839285096</c:v>
                </c:pt>
                <c:pt idx="2974">
                  <c:v>-1.88179710098</c:v>
                </c:pt>
                <c:pt idx="2975">
                  <c:v>-1.87966569237</c:v>
                </c:pt>
                <c:pt idx="2976">
                  <c:v>-1.87753428375</c:v>
                </c:pt>
                <c:pt idx="2977">
                  <c:v>-1.87540287514</c:v>
                </c:pt>
                <c:pt idx="2978">
                  <c:v>-1.87327146652</c:v>
                </c:pt>
                <c:pt idx="2979">
                  <c:v>-1.87114005791</c:v>
                </c:pt>
                <c:pt idx="2980">
                  <c:v>-1.86900864929</c:v>
                </c:pt>
                <c:pt idx="2981">
                  <c:v>-1.86687724068</c:v>
                </c:pt>
                <c:pt idx="2982">
                  <c:v>-1.86474583206</c:v>
                </c:pt>
                <c:pt idx="2983">
                  <c:v>-1.86261442345</c:v>
                </c:pt>
                <c:pt idx="2984">
                  <c:v>-1.86048301484</c:v>
                </c:pt>
                <c:pt idx="2985">
                  <c:v>-1.85835160622</c:v>
                </c:pt>
                <c:pt idx="2986">
                  <c:v>-1.85622019761</c:v>
                </c:pt>
                <c:pt idx="2987">
                  <c:v>-1.85408878899</c:v>
                </c:pt>
                <c:pt idx="2988">
                  <c:v>-1.85195738038</c:v>
                </c:pt>
                <c:pt idx="2989">
                  <c:v>-1.84982597176</c:v>
                </c:pt>
                <c:pt idx="2990">
                  <c:v>-1.84769456315</c:v>
                </c:pt>
                <c:pt idx="2991">
                  <c:v>-1.84556315453</c:v>
                </c:pt>
                <c:pt idx="2992">
                  <c:v>-1.84343174592</c:v>
                </c:pt>
                <c:pt idx="2993">
                  <c:v>-1.8413003373</c:v>
                </c:pt>
                <c:pt idx="2994">
                  <c:v>-1.83916892869</c:v>
                </c:pt>
                <c:pt idx="2995">
                  <c:v>-1.83703752007</c:v>
                </c:pt>
                <c:pt idx="2996">
                  <c:v>-1.83490611146</c:v>
                </c:pt>
                <c:pt idx="2997">
                  <c:v>-1.83277470284</c:v>
                </c:pt>
                <c:pt idx="2998">
                  <c:v>-1.83064329423</c:v>
                </c:pt>
                <c:pt idx="2999">
                  <c:v>-1.82851188561</c:v>
                </c:pt>
                <c:pt idx="3000">
                  <c:v>-1.826380477</c:v>
                </c:pt>
                <c:pt idx="3001">
                  <c:v>-1.82423745345</c:v>
                </c:pt>
                <c:pt idx="3002">
                  <c:v>-1.82209442989</c:v>
                </c:pt>
                <c:pt idx="3003">
                  <c:v>-1.81995140634</c:v>
                </c:pt>
                <c:pt idx="3004">
                  <c:v>-1.81780838279</c:v>
                </c:pt>
                <c:pt idx="3005">
                  <c:v>-1.81566535924</c:v>
                </c:pt>
                <c:pt idx="3006">
                  <c:v>-1.81352233568</c:v>
                </c:pt>
                <c:pt idx="3007">
                  <c:v>-1.81137931213</c:v>
                </c:pt>
                <c:pt idx="3008">
                  <c:v>-1.80923628858</c:v>
                </c:pt>
                <c:pt idx="3009">
                  <c:v>-1.80709326502</c:v>
                </c:pt>
                <c:pt idx="3010">
                  <c:v>-1.80495024147</c:v>
                </c:pt>
                <c:pt idx="3011">
                  <c:v>-1.80280721792</c:v>
                </c:pt>
                <c:pt idx="3012">
                  <c:v>-1.80066419436</c:v>
                </c:pt>
                <c:pt idx="3013">
                  <c:v>-1.79852117081</c:v>
                </c:pt>
                <c:pt idx="3014">
                  <c:v>-1.79637814726</c:v>
                </c:pt>
                <c:pt idx="3015">
                  <c:v>-1.79423512371</c:v>
                </c:pt>
                <c:pt idx="3016">
                  <c:v>-1.79209210015</c:v>
                </c:pt>
                <c:pt idx="3017">
                  <c:v>-1.7899490766</c:v>
                </c:pt>
                <c:pt idx="3018">
                  <c:v>-1.78780605305</c:v>
                </c:pt>
                <c:pt idx="3019">
                  <c:v>-1.78566302949</c:v>
                </c:pt>
                <c:pt idx="3020">
                  <c:v>-1.78352000594</c:v>
                </c:pt>
                <c:pt idx="3021">
                  <c:v>-1.78137698239</c:v>
                </c:pt>
                <c:pt idx="3022">
                  <c:v>-1.77923395883</c:v>
                </c:pt>
                <c:pt idx="3023">
                  <c:v>-1.77709093528</c:v>
                </c:pt>
                <c:pt idx="3024">
                  <c:v>-1.77494791173</c:v>
                </c:pt>
                <c:pt idx="3025">
                  <c:v>-1.77280488818</c:v>
                </c:pt>
                <c:pt idx="3026">
                  <c:v>-1.77066186462</c:v>
                </c:pt>
                <c:pt idx="3027">
                  <c:v>-1.76851884107</c:v>
                </c:pt>
                <c:pt idx="3028">
                  <c:v>-1.76637581752</c:v>
                </c:pt>
                <c:pt idx="3029">
                  <c:v>-1.76423279396</c:v>
                </c:pt>
                <c:pt idx="3030">
                  <c:v>-1.76208977041</c:v>
                </c:pt>
                <c:pt idx="3031">
                  <c:v>-1.75994674686</c:v>
                </c:pt>
                <c:pt idx="3032">
                  <c:v>-1.7578037233</c:v>
                </c:pt>
                <c:pt idx="3033">
                  <c:v>-1.75566069975</c:v>
                </c:pt>
                <c:pt idx="3034">
                  <c:v>-1.7535176762</c:v>
                </c:pt>
                <c:pt idx="3035">
                  <c:v>-1.75137465265</c:v>
                </c:pt>
                <c:pt idx="3036">
                  <c:v>-1.74923162909</c:v>
                </c:pt>
                <c:pt idx="3037">
                  <c:v>-1.74708860554</c:v>
                </c:pt>
                <c:pt idx="3038">
                  <c:v>-1.74494558199</c:v>
                </c:pt>
                <c:pt idx="3039">
                  <c:v>-1.74280255843</c:v>
                </c:pt>
                <c:pt idx="3040">
                  <c:v>-1.74065953488</c:v>
                </c:pt>
                <c:pt idx="3041">
                  <c:v>-1.73851651133</c:v>
                </c:pt>
                <c:pt idx="3042">
                  <c:v>-1.73637348777</c:v>
                </c:pt>
                <c:pt idx="3043">
                  <c:v>-1.73423046422</c:v>
                </c:pt>
                <c:pt idx="3044">
                  <c:v>-1.73208744067</c:v>
                </c:pt>
                <c:pt idx="3045">
                  <c:v>-1.72994441712</c:v>
                </c:pt>
                <c:pt idx="3046">
                  <c:v>-1.72780139356</c:v>
                </c:pt>
                <c:pt idx="3047">
                  <c:v>-1.72565837001</c:v>
                </c:pt>
                <c:pt idx="3048">
                  <c:v>-1.72351534646</c:v>
                </c:pt>
                <c:pt idx="3049">
                  <c:v>-1.7213723229</c:v>
                </c:pt>
                <c:pt idx="3050">
                  <c:v>-1.71922929935</c:v>
                </c:pt>
                <c:pt idx="3051">
                  <c:v>-1.7170862758</c:v>
                </c:pt>
                <c:pt idx="3052">
                  <c:v>-1.71494325224</c:v>
                </c:pt>
                <c:pt idx="3053">
                  <c:v>-1.71280022869</c:v>
                </c:pt>
                <c:pt idx="3054">
                  <c:v>-1.71065720514</c:v>
                </c:pt>
                <c:pt idx="3055">
                  <c:v>-1.70851418159</c:v>
                </c:pt>
                <c:pt idx="3056">
                  <c:v>-1.70637115803</c:v>
                </c:pt>
                <c:pt idx="3057">
                  <c:v>-1.70422813448</c:v>
                </c:pt>
                <c:pt idx="3058">
                  <c:v>-1.70208511093</c:v>
                </c:pt>
                <c:pt idx="3059">
                  <c:v>-1.69994208737</c:v>
                </c:pt>
                <c:pt idx="3060">
                  <c:v>-1.69779906382</c:v>
                </c:pt>
                <c:pt idx="3061">
                  <c:v>-1.69614617773</c:v>
                </c:pt>
                <c:pt idx="3062">
                  <c:v>-1.69399670963</c:v>
                </c:pt>
                <c:pt idx="3063">
                  <c:v>-1.69184724153</c:v>
                </c:pt>
                <c:pt idx="3064">
                  <c:v>-1.68969777343</c:v>
                </c:pt>
                <c:pt idx="3065">
                  <c:v>-1.68754830532</c:v>
                </c:pt>
                <c:pt idx="3066">
                  <c:v>-1.68539883722</c:v>
                </c:pt>
                <c:pt idx="3067">
                  <c:v>-1.68324936912</c:v>
                </c:pt>
                <c:pt idx="3068">
                  <c:v>-1.68109990102</c:v>
                </c:pt>
                <c:pt idx="3069">
                  <c:v>-1.67895043292</c:v>
                </c:pt>
                <c:pt idx="3070">
                  <c:v>-1.67680096482</c:v>
                </c:pt>
                <c:pt idx="3071">
                  <c:v>-1.67465149671</c:v>
                </c:pt>
                <c:pt idx="3072">
                  <c:v>-1.67250202861</c:v>
                </c:pt>
                <c:pt idx="3073">
                  <c:v>-1.67035256051</c:v>
                </c:pt>
                <c:pt idx="3074">
                  <c:v>-1.66820309241</c:v>
                </c:pt>
                <c:pt idx="3075">
                  <c:v>-1.66605362431</c:v>
                </c:pt>
                <c:pt idx="3076">
                  <c:v>-1.6639041562</c:v>
                </c:pt>
                <c:pt idx="3077">
                  <c:v>-1.6617546881</c:v>
                </c:pt>
                <c:pt idx="3078">
                  <c:v>-1.65960522</c:v>
                </c:pt>
                <c:pt idx="3079">
                  <c:v>-1.6574557519</c:v>
                </c:pt>
                <c:pt idx="3080">
                  <c:v>-1.6553062838</c:v>
                </c:pt>
                <c:pt idx="3081">
                  <c:v>-1.6531568157</c:v>
                </c:pt>
                <c:pt idx="3082">
                  <c:v>-1.65100734759</c:v>
                </c:pt>
                <c:pt idx="3083">
                  <c:v>-1.64885787949</c:v>
                </c:pt>
                <c:pt idx="3084">
                  <c:v>-1.64670841139</c:v>
                </c:pt>
                <c:pt idx="3085">
                  <c:v>-1.64455894329</c:v>
                </c:pt>
                <c:pt idx="3086">
                  <c:v>-1.64240947519</c:v>
                </c:pt>
                <c:pt idx="3087">
                  <c:v>-1.64026000708</c:v>
                </c:pt>
                <c:pt idx="3088">
                  <c:v>-1.63811053898</c:v>
                </c:pt>
                <c:pt idx="3089">
                  <c:v>-1.63596107088</c:v>
                </c:pt>
                <c:pt idx="3090">
                  <c:v>-1.63381160278</c:v>
                </c:pt>
                <c:pt idx="3091">
                  <c:v>-1.63166213468</c:v>
                </c:pt>
                <c:pt idx="3092">
                  <c:v>-1.62951266658</c:v>
                </c:pt>
                <c:pt idx="3093">
                  <c:v>-1.62736319847</c:v>
                </c:pt>
                <c:pt idx="3094">
                  <c:v>-1.62521373037</c:v>
                </c:pt>
                <c:pt idx="3095">
                  <c:v>-1.62306426227</c:v>
                </c:pt>
                <c:pt idx="3096">
                  <c:v>-1.62091479417</c:v>
                </c:pt>
                <c:pt idx="3097">
                  <c:v>-1.61876532607</c:v>
                </c:pt>
                <c:pt idx="3098">
                  <c:v>-1.61661585796</c:v>
                </c:pt>
                <c:pt idx="3099">
                  <c:v>-1.61446638986</c:v>
                </c:pt>
                <c:pt idx="3100">
                  <c:v>-1.61231692176</c:v>
                </c:pt>
                <c:pt idx="3101">
                  <c:v>-1.61016745366</c:v>
                </c:pt>
                <c:pt idx="3102">
                  <c:v>-1.60801798556</c:v>
                </c:pt>
                <c:pt idx="3103">
                  <c:v>-1.60586851746</c:v>
                </c:pt>
                <c:pt idx="3104">
                  <c:v>-1.60371904935</c:v>
                </c:pt>
                <c:pt idx="3105">
                  <c:v>-1.60156958125</c:v>
                </c:pt>
                <c:pt idx="3106">
                  <c:v>-1.59942011315</c:v>
                </c:pt>
                <c:pt idx="3107">
                  <c:v>-1.59727064505</c:v>
                </c:pt>
                <c:pt idx="3108">
                  <c:v>-1.59512117695</c:v>
                </c:pt>
                <c:pt idx="3109">
                  <c:v>-1.59297170884</c:v>
                </c:pt>
                <c:pt idx="3110">
                  <c:v>-1.59082224074</c:v>
                </c:pt>
                <c:pt idx="3111">
                  <c:v>-1.58867277264</c:v>
                </c:pt>
                <c:pt idx="3112">
                  <c:v>-1.58652330454</c:v>
                </c:pt>
                <c:pt idx="3113">
                  <c:v>-1.58437383644</c:v>
                </c:pt>
                <c:pt idx="3114">
                  <c:v>-1.58222436834</c:v>
                </c:pt>
                <c:pt idx="3115">
                  <c:v>-1.58007490023</c:v>
                </c:pt>
                <c:pt idx="3116">
                  <c:v>-1.57792543213</c:v>
                </c:pt>
                <c:pt idx="3117">
                  <c:v>-1.57577596403</c:v>
                </c:pt>
                <c:pt idx="3118">
                  <c:v>-1.57362649593</c:v>
                </c:pt>
                <c:pt idx="3119">
                  <c:v>-1.57147702783</c:v>
                </c:pt>
                <c:pt idx="3120">
                  <c:v>-1.56932755972</c:v>
                </c:pt>
                <c:pt idx="3121">
                  <c:v>-1.56717809162</c:v>
                </c:pt>
                <c:pt idx="3122">
                  <c:v>-1.56502862352</c:v>
                </c:pt>
                <c:pt idx="3123">
                  <c:v>-1.56287915542</c:v>
                </c:pt>
                <c:pt idx="3124">
                  <c:v>-1.56072968732</c:v>
                </c:pt>
                <c:pt idx="3125">
                  <c:v>-1.55858021922</c:v>
                </c:pt>
                <c:pt idx="3126">
                  <c:v>-1.55643075111</c:v>
                </c:pt>
                <c:pt idx="3127">
                  <c:v>-1.55428128301</c:v>
                </c:pt>
                <c:pt idx="3128">
                  <c:v>-1.55213181491</c:v>
                </c:pt>
                <c:pt idx="3129">
                  <c:v>-1.54998234681</c:v>
                </c:pt>
                <c:pt idx="3130">
                  <c:v>-1.54783287871</c:v>
                </c:pt>
                <c:pt idx="3131">
                  <c:v>-1.5456834106</c:v>
                </c:pt>
                <c:pt idx="3132">
                  <c:v>-1.5435339425</c:v>
                </c:pt>
                <c:pt idx="3133">
                  <c:v>-1.5413844744</c:v>
                </c:pt>
                <c:pt idx="3134">
                  <c:v>-1.5392350063</c:v>
                </c:pt>
                <c:pt idx="3135">
                  <c:v>-1.5370855382</c:v>
                </c:pt>
                <c:pt idx="3136">
                  <c:v>-1.5349360701</c:v>
                </c:pt>
                <c:pt idx="3137">
                  <c:v>-1.53278660199</c:v>
                </c:pt>
                <c:pt idx="3138">
                  <c:v>-1.53063713389</c:v>
                </c:pt>
                <c:pt idx="3139">
                  <c:v>-1.52891885123</c:v>
                </c:pt>
                <c:pt idx="3140">
                  <c:v>-1.52676628659</c:v>
                </c:pt>
                <c:pt idx="3141">
                  <c:v>-1.52461372196</c:v>
                </c:pt>
                <c:pt idx="3142">
                  <c:v>-1.52246115732</c:v>
                </c:pt>
                <c:pt idx="3143">
                  <c:v>-1.52030859268</c:v>
                </c:pt>
                <c:pt idx="3144">
                  <c:v>-1.51815602804</c:v>
                </c:pt>
                <c:pt idx="3145">
                  <c:v>-1.5160034634</c:v>
                </c:pt>
                <c:pt idx="3146">
                  <c:v>-1.51385089876</c:v>
                </c:pt>
                <c:pt idx="3147">
                  <c:v>-1.51169833412</c:v>
                </c:pt>
                <c:pt idx="3148">
                  <c:v>-1.50954576949</c:v>
                </c:pt>
                <c:pt idx="3149">
                  <c:v>-1.50739320485</c:v>
                </c:pt>
                <c:pt idx="3150">
                  <c:v>-1.50524064021</c:v>
                </c:pt>
                <c:pt idx="3151">
                  <c:v>-1.50308807557</c:v>
                </c:pt>
                <c:pt idx="3152">
                  <c:v>-1.50093551093</c:v>
                </c:pt>
                <c:pt idx="3153">
                  <c:v>-1.49878294629</c:v>
                </c:pt>
                <c:pt idx="3154">
                  <c:v>-1.49663038166</c:v>
                </c:pt>
                <c:pt idx="3155">
                  <c:v>-1.49447781702</c:v>
                </c:pt>
                <c:pt idx="3156">
                  <c:v>-1.49232525238</c:v>
                </c:pt>
                <c:pt idx="3157">
                  <c:v>-1.49017268774</c:v>
                </c:pt>
                <c:pt idx="3158">
                  <c:v>-1.4880201231</c:v>
                </c:pt>
                <c:pt idx="3159">
                  <c:v>-1.48586755846</c:v>
                </c:pt>
                <c:pt idx="3160">
                  <c:v>-1.48371499382</c:v>
                </c:pt>
                <c:pt idx="3161">
                  <c:v>-1.48156242919</c:v>
                </c:pt>
                <c:pt idx="3162">
                  <c:v>-1.47940986455</c:v>
                </c:pt>
                <c:pt idx="3163">
                  <c:v>-1.47725729991</c:v>
                </c:pt>
                <c:pt idx="3164">
                  <c:v>-1.47510473527</c:v>
                </c:pt>
                <c:pt idx="3165">
                  <c:v>-1.47295217063</c:v>
                </c:pt>
                <c:pt idx="3166">
                  <c:v>-1.47079960599</c:v>
                </c:pt>
                <c:pt idx="3167">
                  <c:v>-1.46864704136</c:v>
                </c:pt>
                <c:pt idx="3168">
                  <c:v>-1.46649447672</c:v>
                </c:pt>
                <c:pt idx="3169">
                  <c:v>-1.46434191208</c:v>
                </c:pt>
                <c:pt idx="3170">
                  <c:v>-1.46218934744</c:v>
                </c:pt>
                <c:pt idx="3171">
                  <c:v>-1.4600367828</c:v>
                </c:pt>
                <c:pt idx="3172">
                  <c:v>-1.45788421816</c:v>
                </c:pt>
                <c:pt idx="3173">
                  <c:v>-1.45573165352</c:v>
                </c:pt>
                <c:pt idx="3174">
                  <c:v>-1.45357908889</c:v>
                </c:pt>
                <c:pt idx="3175">
                  <c:v>-1.45142652425</c:v>
                </c:pt>
                <c:pt idx="3176">
                  <c:v>-1.44927395961</c:v>
                </c:pt>
                <c:pt idx="3177">
                  <c:v>-1.44712139497</c:v>
                </c:pt>
                <c:pt idx="3178">
                  <c:v>-1.44496883033</c:v>
                </c:pt>
                <c:pt idx="3179">
                  <c:v>-1.44281626569</c:v>
                </c:pt>
                <c:pt idx="3180">
                  <c:v>-1.44066370106</c:v>
                </c:pt>
                <c:pt idx="3181">
                  <c:v>-1.43851113642</c:v>
                </c:pt>
                <c:pt idx="3182">
                  <c:v>-1.43635857178</c:v>
                </c:pt>
                <c:pt idx="3183">
                  <c:v>-1.43420600714</c:v>
                </c:pt>
                <c:pt idx="3184">
                  <c:v>-1.4320534425</c:v>
                </c:pt>
                <c:pt idx="3185">
                  <c:v>-1.42990087786</c:v>
                </c:pt>
                <c:pt idx="3186">
                  <c:v>-1.42776651501</c:v>
                </c:pt>
                <c:pt idx="3187">
                  <c:v>-1.42561271438</c:v>
                </c:pt>
                <c:pt idx="3188">
                  <c:v>-1.42345891375</c:v>
                </c:pt>
                <c:pt idx="3189">
                  <c:v>-1.42130511313</c:v>
                </c:pt>
                <c:pt idx="3190">
                  <c:v>-1.4191513125</c:v>
                </c:pt>
                <c:pt idx="3191">
                  <c:v>-1.41699751188</c:v>
                </c:pt>
                <c:pt idx="3192">
                  <c:v>-1.41484371125</c:v>
                </c:pt>
                <c:pt idx="3193">
                  <c:v>-1.41268991062</c:v>
                </c:pt>
                <c:pt idx="3194">
                  <c:v>-1.41053611</c:v>
                </c:pt>
                <c:pt idx="3195">
                  <c:v>-1.40838230937</c:v>
                </c:pt>
                <c:pt idx="3196">
                  <c:v>-1.40622850875</c:v>
                </c:pt>
                <c:pt idx="3197">
                  <c:v>-1.40407470812</c:v>
                </c:pt>
                <c:pt idx="3198">
                  <c:v>-1.40192090749</c:v>
                </c:pt>
                <c:pt idx="3199">
                  <c:v>-1.39976710687</c:v>
                </c:pt>
                <c:pt idx="3200">
                  <c:v>-1.39761330624</c:v>
                </c:pt>
                <c:pt idx="3201">
                  <c:v>-1.39545950561</c:v>
                </c:pt>
                <c:pt idx="3202">
                  <c:v>-1.39330570499</c:v>
                </c:pt>
                <c:pt idx="3203">
                  <c:v>-1.39115190436</c:v>
                </c:pt>
                <c:pt idx="3204">
                  <c:v>-1.38899810374</c:v>
                </c:pt>
                <c:pt idx="3205">
                  <c:v>-1.38684430311</c:v>
                </c:pt>
                <c:pt idx="3206">
                  <c:v>-1.38469050248</c:v>
                </c:pt>
                <c:pt idx="3207">
                  <c:v>-1.38253670186</c:v>
                </c:pt>
                <c:pt idx="3208">
                  <c:v>-1.38038290123</c:v>
                </c:pt>
                <c:pt idx="3209">
                  <c:v>-1.37822910061</c:v>
                </c:pt>
                <c:pt idx="3210">
                  <c:v>-1.37609549002</c:v>
                </c:pt>
                <c:pt idx="3211">
                  <c:v>-1.37394114086</c:v>
                </c:pt>
                <c:pt idx="3212">
                  <c:v>-1.37178679169</c:v>
                </c:pt>
                <c:pt idx="3213">
                  <c:v>-1.36963244252</c:v>
                </c:pt>
                <c:pt idx="3214">
                  <c:v>-1.36747809335</c:v>
                </c:pt>
                <c:pt idx="3215">
                  <c:v>-1.36532374418</c:v>
                </c:pt>
                <c:pt idx="3216">
                  <c:v>-1.36316939501</c:v>
                </c:pt>
                <c:pt idx="3217">
                  <c:v>-1.36101504584</c:v>
                </c:pt>
                <c:pt idx="3218">
                  <c:v>-1.35886069667</c:v>
                </c:pt>
                <c:pt idx="3219">
                  <c:v>-1.3567063475</c:v>
                </c:pt>
                <c:pt idx="3220">
                  <c:v>-1.35455199833</c:v>
                </c:pt>
                <c:pt idx="3221">
                  <c:v>-1.35239764916</c:v>
                </c:pt>
                <c:pt idx="3222">
                  <c:v>-1.3502433</c:v>
                </c:pt>
                <c:pt idx="3223">
                  <c:v>-1.34808895083</c:v>
                </c:pt>
                <c:pt idx="3224">
                  <c:v>-1.34593460166</c:v>
                </c:pt>
                <c:pt idx="3225">
                  <c:v>-1.34378025249</c:v>
                </c:pt>
                <c:pt idx="3226">
                  <c:v>-1.34162590332</c:v>
                </c:pt>
                <c:pt idx="3227">
                  <c:v>-1.33947155415</c:v>
                </c:pt>
                <c:pt idx="3228">
                  <c:v>-1.33731720498</c:v>
                </c:pt>
                <c:pt idx="3229">
                  <c:v>-1.33516285581</c:v>
                </c:pt>
                <c:pt idx="3230">
                  <c:v>-1.33300850664</c:v>
                </c:pt>
                <c:pt idx="3231">
                  <c:v>-1.33085415747</c:v>
                </c:pt>
                <c:pt idx="3232">
                  <c:v>-1.3286998083</c:v>
                </c:pt>
                <c:pt idx="3233">
                  <c:v>-1.32654545914</c:v>
                </c:pt>
                <c:pt idx="3234">
                  <c:v>-1.32439110997</c:v>
                </c:pt>
                <c:pt idx="3235">
                  <c:v>-1.3222367608</c:v>
                </c:pt>
                <c:pt idx="3236">
                  <c:v>-1.32008241163</c:v>
                </c:pt>
                <c:pt idx="3237">
                  <c:v>-1.31792806246</c:v>
                </c:pt>
                <c:pt idx="3238">
                  <c:v>-1.31577371329</c:v>
                </c:pt>
                <c:pt idx="3239">
                  <c:v>-1.31361936412</c:v>
                </c:pt>
                <c:pt idx="3240">
                  <c:v>-1.31146501495</c:v>
                </c:pt>
                <c:pt idx="3241">
                  <c:v>-1.30931066578</c:v>
                </c:pt>
                <c:pt idx="3242">
                  <c:v>-1.30715631661</c:v>
                </c:pt>
                <c:pt idx="3243">
                  <c:v>-1.30500196744</c:v>
                </c:pt>
                <c:pt idx="3244">
                  <c:v>-1.30284761827</c:v>
                </c:pt>
                <c:pt idx="3245">
                  <c:v>-1.30069326911</c:v>
                </c:pt>
                <c:pt idx="3246">
                  <c:v>-1.29853891994</c:v>
                </c:pt>
                <c:pt idx="3247">
                  <c:v>-1.29638457077</c:v>
                </c:pt>
                <c:pt idx="3248">
                  <c:v>-1.29422395115</c:v>
                </c:pt>
                <c:pt idx="3249">
                  <c:v>-1.29206937309</c:v>
                </c:pt>
                <c:pt idx="3250">
                  <c:v>-1.28991479504</c:v>
                </c:pt>
                <c:pt idx="3251">
                  <c:v>-1.28776021698</c:v>
                </c:pt>
                <c:pt idx="3252">
                  <c:v>-1.28560404547</c:v>
                </c:pt>
                <c:pt idx="3253">
                  <c:v>-1.28344936845</c:v>
                </c:pt>
                <c:pt idx="3254">
                  <c:v>-1.28129469144</c:v>
                </c:pt>
                <c:pt idx="3255">
                  <c:v>-1.27914001442</c:v>
                </c:pt>
                <c:pt idx="3256">
                  <c:v>-1.2769853374</c:v>
                </c:pt>
                <c:pt idx="3257">
                  <c:v>-1.27483066038</c:v>
                </c:pt>
                <c:pt idx="3258">
                  <c:v>-1.27267598336</c:v>
                </c:pt>
                <c:pt idx="3259">
                  <c:v>-1.27052130635</c:v>
                </c:pt>
                <c:pt idx="3260">
                  <c:v>-1.26836662933</c:v>
                </c:pt>
                <c:pt idx="3261">
                  <c:v>-1.26621195231</c:v>
                </c:pt>
                <c:pt idx="3262">
                  <c:v>-1.26405727529</c:v>
                </c:pt>
                <c:pt idx="3263">
                  <c:v>-1.26190259828</c:v>
                </c:pt>
                <c:pt idx="3264">
                  <c:v>-1.25974792126</c:v>
                </c:pt>
                <c:pt idx="3265">
                  <c:v>-1.25759324424</c:v>
                </c:pt>
                <c:pt idx="3266">
                  <c:v>-1.25543856722</c:v>
                </c:pt>
                <c:pt idx="3267">
                  <c:v>-1.25328389021</c:v>
                </c:pt>
                <c:pt idx="3268">
                  <c:v>-1.25112921319</c:v>
                </c:pt>
                <c:pt idx="3269">
                  <c:v>-1.24897453617</c:v>
                </c:pt>
                <c:pt idx="3270">
                  <c:v>-1.24681985915</c:v>
                </c:pt>
                <c:pt idx="3271">
                  <c:v>-1.24466518214</c:v>
                </c:pt>
                <c:pt idx="3272">
                  <c:v>-1.24251050512</c:v>
                </c:pt>
                <c:pt idx="3273">
                  <c:v>-1.2403558281</c:v>
                </c:pt>
                <c:pt idx="3274">
                  <c:v>-1.23820115108</c:v>
                </c:pt>
                <c:pt idx="3275">
                  <c:v>-1.23604647406</c:v>
                </c:pt>
                <c:pt idx="3276">
                  <c:v>-1.23389179705</c:v>
                </c:pt>
                <c:pt idx="3277">
                  <c:v>-1.23173712003</c:v>
                </c:pt>
                <c:pt idx="3278">
                  <c:v>-1.22958244301</c:v>
                </c:pt>
                <c:pt idx="3279">
                  <c:v>-1.22742776599</c:v>
                </c:pt>
                <c:pt idx="3280">
                  <c:v>-1.22527308898</c:v>
                </c:pt>
                <c:pt idx="3281">
                  <c:v>-1.22311841196</c:v>
                </c:pt>
                <c:pt idx="3282">
                  <c:v>-1.22096373494</c:v>
                </c:pt>
                <c:pt idx="3283">
                  <c:v>-1.21880905792</c:v>
                </c:pt>
                <c:pt idx="3284">
                  <c:v>-1.21665438091</c:v>
                </c:pt>
                <c:pt idx="3285">
                  <c:v>-1.21449970389</c:v>
                </c:pt>
                <c:pt idx="3286">
                  <c:v>-1.21234255826</c:v>
                </c:pt>
                <c:pt idx="3287">
                  <c:v>-1.21018783933</c:v>
                </c:pt>
                <c:pt idx="3288">
                  <c:v>-1.20803312039</c:v>
                </c:pt>
                <c:pt idx="3289">
                  <c:v>-1.20587840146</c:v>
                </c:pt>
                <c:pt idx="3290">
                  <c:v>-1.20372368253</c:v>
                </c:pt>
                <c:pt idx="3291">
                  <c:v>-1.2015689636</c:v>
                </c:pt>
                <c:pt idx="3292">
                  <c:v>-1.19941424466</c:v>
                </c:pt>
                <c:pt idx="3293">
                  <c:v>-1.19725952573</c:v>
                </c:pt>
                <c:pt idx="3294">
                  <c:v>-1.1951048068</c:v>
                </c:pt>
                <c:pt idx="3295">
                  <c:v>-1.19295008787</c:v>
                </c:pt>
                <c:pt idx="3296">
                  <c:v>-1.19079536893</c:v>
                </c:pt>
                <c:pt idx="3297">
                  <c:v>-1.18864065</c:v>
                </c:pt>
                <c:pt idx="3298">
                  <c:v>-1.18648593107</c:v>
                </c:pt>
                <c:pt idx="3299">
                  <c:v>-1.18433121214</c:v>
                </c:pt>
                <c:pt idx="3300">
                  <c:v>-1.1821764932</c:v>
                </c:pt>
                <c:pt idx="3301">
                  <c:v>-1.18002177427</c:v>
                </c:pt>
                <c:pt idx="3302">
                  <c:v>-1.17786705534</c:v>
                </c:pt>
                <c:pt idx="3303">
                  <c:v>-1.17571233641</c:v>
                </c:pt>
                <c:pt idx="3304">
                  <c:v>-1.17355761747</c:v>
                </c:pt>
                <c:pt idx="3305">
                  <c:v>-1.17140289854</c:v>
                </c:pt>
                <c:pt idx="3306">
                  <c:v>-1.16924817961</c:v>
                </c:pt>
                <c:pt idx="3307">
                  <c:v>-1.16709346068</c:v>
                </c:pt>
                <c:pt idx="3308">
                  <c:v>-1.16493874174</c:v>
                </c:pt>
                <c:pt idx="3309">
                  <c:v>-1.16278402281</c:v>
                </c:pt>
                <c:pt idx="3310">
                  <c:v>-1.16062930388</c:v>
                </c:pt>
                <c:pt idx="3311">
                  <c:v>-1.15847458495</c:v>
                </c:pt>
                <c:pt idx="3312">
                  <c:v>-1.15631986601</c:v>
                </c:pt>
                <c:pt idx="3313">
                  <c:v>-1.15416514708</c:v>
                </c:pt>
                <c:pt idx="3314">
                  <c:v>-1.15201042815</c:v>
                </c:pt>
                <c:pt idx="3315">
                  <c:v>-1.14985570922</c:v>
                </c:pt>
                <c:pt idx="3316">
                  <c:v>-1.14770099028</c:v>
                </c:pt>
                <c:pt idx="3317">
                  <c:v>-1.14554627135</c:v>
                </c:pt>
                <c:pt idx="3318">
                  <c:v>-1.14339155242</c:v>
                </c:pt>
                <c:pt idx="3319">
                  <c:v>-1.14123683349</c:v>
                </c:pt>
                <c:pt idx="3320">
                  <c:v>-1.13908211455</c:v>
                </c:pt>
                <c:pt idx="3321">
                  <c:v>-1.13692739562</c:v>
                </c:pt>
                <c:pt idx="3322">
                  <c:v>-1.13477267669</c:v>
                </c:pt>
                <c:pt idx="3323">
                  <c:v>-1.13261795776</c:v>
                </c:pt>
                <c:pt idx="3324">
                  <c:v>-1.13046323882</c:v>
                </c:pt>
                <c:pt idx="3325">
                  <c:v>-1.12830851989</c:v>
                </c:pt>
                <c:pt idx="3326">
                  <c:v>-1.12615380096</c:v>
                </c:pt>
                <c:pt idx="3327">
                  <c:v>-1.12399908203</c:v>
                </c:pt>
                <c:pt idx="3328">
                  <c:v>-1.12184436309</c:v>
                </c:pt>
                <c:pt idx="3329">
                  <c:v>-1.11968964416</c:v>
                </c:pt>
                <c:pt idx="3330">
                  <c:v>-1.11753492523</c:v>
                </c:pt>
                <c:pt idx="3331">
                  <c:v>-1.1153802063</c:v>
                </c:pt>
                <c:pt idx="3332">
                  <c:v>-1.11322548736</c:v>
                </c:pt>
                <c:pt idx="3333">
                  <c:v>-1.11107076843</c:v>
                </c:pt>
                <c:pt idx="3334">
                  <c:v>-1.1089160495</c:v>
                </c:pt>
                <c:pt idx="3335">
                  <c:v>-1.10676133057</c:v>
                </c:pt>
                <c:pt idx="3336">
                  <c:v>-1.10460661163</c:v>
                </c:pt>
                <c:pt idx="3337">
                  <c:v>-1.1024518927</c:v>
                </c:pt>
                <c:pt idx="3338">
                  <c:v>-1.10029717377</c:v>
                </c:pt>
                <c:pt idx="3339">
                  <c:v>-1.09814245483</c:v>
                </c:pt>
                <c:pt idx="3340">
                  <c:v>-1.0959877359</c:v>
                </c:pt>
                <c:pt idx="3341">
                  <c:v>-1.09383301697</c:v>
                </c:pt>
                <c:pt idx="3342">
                  <c:v>-1.09167829804</c:v>
                </c:pt>
                <c:pt idx="3343">
                  <c:v>-1.0895235791</c:v>
                </c:pt>
                <c:pt idx="3344">
                  <c:v>-1.08736886017</c:v>
                </c:pt>
                <c:pt idx="3345">
                  <c:v>-1.08521414124</c:v>
                </c:pt>
                <c:pt idx="3346">
                  <c:v>-1.08305942231</c:v>
                </c:pt>
                <c:pt idx="3347">
                  <c:v>-1.08090470337</c:v>
                </c:pt>
                <c:pt idx="3348">
                  <c:v>-1.07874998444</c:v>
                </c:pt>
                <c:pt idx="3349">
                  <c:v>-1.07659526551</c:v>
                </c:pt>
                <c:pt idx="3350">
                  <c:v>-1.07444054658</c:v>
                </c:pt>
                <c:pt idx="3351">
                  <c:v>-1.07228582764</c:v>
                </c:pt>
                <c:pt idx="3352">
                  <c:v>-1.07013110871</c:v>
                </c:pt>
                <c:pt idx="3353">
                  <c:v>-1.06797421966</c:v>
                </c:pt>
                <c:pt idx="3354">
                  <c:v>-1.06581948276</c:v>
                </c:pt>
                <c:pt idx="3355">
                  <c:v>-1.06366474587</c:v>
                </c:pt>
                <c:pt idx="3356">
                  <c:v>-1.06151000897</c:v>
                </c:pt>
                <c:pt idx="3357">
                  <c:v>-1.05935527207</c:v>
                </c:pt>
                <c:pt idx="3358">
                  <c:v>-1.05720053517</c:v>
                </c:pt>
                <c:pt idx="3359">
                  <c:v>-1.05504579828</c:v>
                </c:pt>
                <c:pt idx="3360">
                  <c:v>-1.05289106138</c:v>
                </c:pt>
                <c:pt idx="3361">
                  <c:v>-1.05073632448</c:v>
                </c:pt>
                <c:pt idx="3362">
                  <c:v>-1.04858158758</c:v>
                </c:pt>
                <c:pt idx="3363">
                  <c:v>-1.04642685068</c:v>
                </c:pt>
                <c:pt idx="3364">
                  <c:v>-1.04427211379</c:v>
                </c:pt>
                <c:pt idx="3365">
                  <c:v>-1.04211737689</c:v>
                </c:pt>
                <c:pt idx="3366">
                  <c:v>-1.03996263999</c:v>
                </c:pt>
                <c:pt idx="3367">
                  <c:v>-1.03780790309</c:v>
                </c:pt>
                <c:pt idx="3368">
                  <c:v>-1.0356531662</c:v>
                </c:pt>
                <c:pt idx="3369">
                  <c:v>-1.0334984293</c:v>
                </c:pt>
                <c:pt idx="3370">
                  <c:v>-1.0313436924</c:v>
                </c:pt>
                <c:pt idx="3371">
                  <c:v>-1.0291889555</c:v>
                </c:pt>
                <c:pt idx="3372">
                  <c:v>-1.0270342186</c:v>
                </c:pt>
                <c:pt idx="3373">
                  <c:v>-1.02487948171</c:v>
                </c:pt>
                <c:pt idx="3374">
                  <c:v>-1.02272474481</c:v>
                </c:pt>
                <c:pt idx="3375">
                  <c:v>-1.02057000791</c:v>
                </c:pt>
                <c:pt idx="3376">
                  <c:v>-1.01841527101</c:v>
                </c:pt>
                <c:pt idx="3377">
                  <c:v>-1.01626053412</c:v>
                </c:pt>
                <c:pt idx="3378">
                  <c:v>-1.01410579722</c:v>
                </c:pt>
                <c:pt idx="3379">
                  <c:v>-1.01195106032</c:v>
                </c:pt>
                <c:pt idx="3380">
                  <c:v>-1.00979632342</c:v>
                </c:pt>
                <c:pt idx="3381">
                  <c:v>-1.00764158652</c:v>
                </c:pt>
                <c:pt idx="3382">
                  <c:v>-1.00548684963</c:v>
                </c:pt>
                <c:pt idx="3383">
                  <c:v>-1.00333211273</c:v>
                </c:pt>
                <c:pt idx="3384">
                  <c:v>-1.00117737583</c:v>
                </c:pt>
                <c:pt idx="3385">
                  <c:v>-0.999022638933</c:v>
                </c:pt>
                <c:pt idx="3386">
                  <c:v>-0.996867902035</c:v>
                </c:pt>
                <c:pt idx="3387">
                  <c:v>-0.994713165137</c:v>
                </c:pt>
                <c:pt idx="3388">
                  <c:v>-0.992558428239</c:v>
                </c:pt>
                <c:pt idx="3389">
                  <c:v>-0.990403691341</c:v>
                </c:pt>
                <c:pt idx="3390">
                  <c:v>-0.988248954444</c:v>
                </c:pt>
                <c:pt idx="3391">
                  <c:v>-0.986094217546</c:v>
                </c:pt>
                <c:pt idx="3392">
                  <c:v>-0.983939480648</c:v>
                </c:pt>
                <c:pt idx="3393">
                  <c:v>-0.98178474375</c:v>
                </c:pt>
                <c:pt idx="3394">
                  <c:v>-0.979630006852</c:v>
                </c:pt>
                <c:pt idx="3395">
                  <c:v>-0.977475269955</c:v>
                </c:pt>
                <c:pt idx="3396">
                  <c:v>-0.975320533057</c:v>
                </c:pt>
                <c:pt idx="3397">
                  <c:v>-0.973165796159</c:v>
                </c:pt>
                <c:pt idx="3398">
                  <c:v>-0.971011059261</c:v>
                </c:pt>
                <c:pt idx="3399">
                  <c:v>-0.968856322363</c:v>
                </c:pt>
                <c:pt idx="3400">
                  <c:v>-0.966701585465</c:v>
                </c:pt>
                <c:pt idx="3401">
                  <c:v>-0.964546848568</c:v>
                </c:pt>
                <c:pt idx="3402">
                  <c:v>-0.96239211167</c:v>
                </c:pt>
                <c:pt idx="3403">
                  <c:v>-0.960237374772</c:v>
                </c:pt>
                <c:pt idx="3404">
                  <c:v>-0.958082637874</c:v>
                </c:pt>
                <c:pt idx="3405">
                  <c:v>-0.955927900976</c:v>
                </c:pt>
                <c:pt idx="3406">
                  <c:v>-0.953773164079</c:v>
                </c:pt>
                <c:pt idx="3407">
                  <c:v>-0.951618427181</c:v>
                </c:pt>
                <c:pt idx="3408">
                  <c:v>-0.949463690283</c:v>
                </c:pt>
                <c:pt idx="3409">
                  <c:v>-0.947308953385</c:v>
                </c:pt>
                <c:pt idx="3410">
                  <c:v>-0.945154216487</c:v>
                </c:pt>
                <c:pt idx="3411">
                  <c:v>-0.94299947959</c:v>
                </c:pt>
                <c:pt idx="3412">
                  <c:v>-0.940844742692</c:v>
                </c:pt>
                <c:pt idx="3413">
                  <c:v>-0.938690005794</c:v>
                </c:pt>
                <c:pt idx="3414">
                  <c:v>-0.936535268896</c:v>
                </c:pt>
                <c:pt idx="3415">
                  <c:v>-0.934380531998</c:v>
                </c:pt>
                <c:pt idx="3416">
                  <c:v>-0.9322257951</c:v>
                </c:pt>
                <c:pt idx="3417">
                  <c:v>-0.930071058203</c:v>
                </c:pt>
                <c:pt idx="3418">
                  <c:v>-0.927916321305</c:v>
                </c:pt>
                <c:pt idx="3419">
                  <c:v>-0.925761584407</c:v>
                </c:pt>
                <c:pt idx="3420">
                  <c:v>-0.923606847509</c:v>
                </c:pt>
                <c:pt idx="3421">
                  <c:v>-0.921452110611</c:v>
                </c:pt>
                <c:pt idx="3422">
                  <c:v>-0.919297373714</c:v>
                </c:pt>
                <c:pt idx="3423">
                  <c:v>-0.917142636816</c:v>
                </c:pt>
                <c:pt idx="3424">
                  <c:v>-0.914987899918</c:v>
                </c:pt>
                <c:pt idx="3425">
                  <c:v>-0.91283316302</c:v>
                </c:pt>
                <c:pt idx="3426">
                  <c:v>-0.910678426122</c:v>
                </c:pt>
                <c:pt idx="3427">
                  <c:v>-0.908523689225</c:v>
                </c:pt>
                <c:pt idx="3428">
                  <c:v>-0.906368952327</c:v>
                </c:pt>
                <c:pt idx="3429">
                  <c:v>-0.904214215429</c:v>
                </c:pt>
                <c:pt idx="3430">
                  <c:v>-0.902059478531</c:v>
                </c:pt>
                <c:pt idx="3431">
                  <c:v>-0.899904741633</c:v>
                </c:pt>
                <c:pt idx="3432">
                  <c:v>-0.897750004735</c:v>
                </c:pt>
                <c:pt idx="3433">
                  <c:v>-0.895595267838</c:v>
                </c:pt>
                <c:pt idx="3434">
                  <c:v>-0.89344053094</c:v>
                </c:pt>
                <c:pt idx="3435">
                  <c:v>-0.891285794042</c:v>
                </c:pt>
                <c:pt idx="3436">
                  <c:v>-0.889131057144</c:v>
                </c:pt>
                <c:pt idx="3437">
                  <c:v>-0.886976320246</c:v>
                </c:pt>
                <c:pt idx="3438">
                  <c:v>-0.884821583349</c:v>
                </c:pt>
                <c:pt idx="3439">
                  <c:v>-0.882666846451</c:v>
                </c:pt>
                <c:pt idx="3440">
                  <c:v>-0.880512109553</c:v>
                </c:pt>
                <c:pt idx="3441">
                  <c:v>-0.878357372655</c:v>
                </c:pt>
                <c:pt idx="3442">
                  <c:v>-0.876202635757</c:v>
                </c:pt>
                <c:pt idx="3443">
                  <c:v>-0.87404789886</c:v>
                </c:pt>
                <c:pt idx="3444">
                  <c:v>-0.871893161962</c:v>
                </c:pt>
                <c:pt idx="3445">
                  <c:v>-0.869738425064</c:v>
                </c:pt>
                <c:pt idx="3446">
                  <c:v>-0.867583688166</c:v>
                </c:pt>
                <c:pt idx="3447">
                  <c:v>-0.865428951268</c:v>
                </c:pt>
                <c:pt idx="3448">
                  <c:v>-0.863274214371</c:v>
                </c:pt>
                <c:pt idx="3449">
                  <c:v>-0.861119477473</c:v>
                </c:pt>
                <c:pt idx="3450">
                  <c:v>-0.858964740575</c:v>
                </c:pt>
                <c:pt idx="3451">
                  <c:v>-0.856810003677</c:v>
                </c:pt>
                <c:pt idx="3452">
                  <c:v>-0.854655266779</c:v>
                </c:pt>
                <c:pt idx="3453">
                  <c:v>-0.852500529881</c:v>
                </c:pt>
                <c:pt idx="3454">
                  <c:v>-0.850345792984</c:v>
                </c:pt>
                <c:pt idx="3455">
                  <c:v>-0.848191056086</c:v>
                </c:pt>
                <c:pt idx="3456">
                  <c:v>-0.846036319188</c:v>
                </c:pt>
                <c:pt idx="3457">
                  <c:v>-0.84388158229</c:v>
                </c:pt>
                <c:pt idx="3458">
                  <c:v>-0.841726845392</c:v>
                </c:pt>
                <c:pt idx="3459">
                  <c:v>-0.839572108495</c:v>
                </c:pt>
                <c:pt idx="3460">
                  <c:v>-0.837417371597</c:v>
                </c:pt>
                <c:pt idx="3461">
                  <c:v>-0.835262634699</c:v>
                </c:pt>
                <c:pt idx="3462">
                  <c:v>-0.833107897801</c:v>
                </c:pt>
                <c:pt idx="3463">
                  <c:v>-0.830953160903</c:v>
                </c:pt>
                <c:pt idx="3464">
                  <c:v>-0.828798424006</c:v>
                </c:pt>
                <c:pt idx="3465">
                  <c:v>-0.826643687108</c:v>
                </c:pt>
                <c:pt idx="3466">
                  <c:v>-0.82448895021</c:v>
                </c:pt>
                <c:pt idx="3467">
                  <c:v>-0.822334213312</c:v>
                </c:pt>
                <c:pt idx="3468">
                  <c:v>-0.820179476414</c:v>
                </c:pt>
                <c:pt idx="3469">
                  <c:v>-0.818024739516</c:v>
                </c:pt>
                <c:pt idx="3470">
                  <c:v>-0.815870002619</c:v>
                </c:pt>
                <c:pt idx="3471">
                  <c:v>-0.813715265721</c:v>
                </c:pt>
                <c:pt idx="3472">
                  <c:v>-0.811560528823</c:v>
                </c:pt>
                <c:pt idx="3473">
                  <c:v>-0.809405791925</c:v>
                </c:pt>
                <c:pt idx="3474">
                  <c:v>-0.807251055027</c:v>
                </c:pt>
                <c:pt idx="3475">
                  <c:v>-0.80509631813</c:v>
                </c:pt>
                <c:pt idx="3476">
                  <c:v>-0.802941581232</c:v>
                </c:pt>
                <c:pt idx="3477">
                  <c:v>-0.800786844334</c:v>
                </c:pt>
                <c:pt idx="3478">
                  <c:v>-0.798632107436</c:v>
                </c:pt>
                <c:pt idx="3479">
                  <c:v>-0.796477370538</c:v>
                </c:pt>
                <c:pt idx="3480">
                  <c:v>-0.794322633641</c:v>
                </c:pt>
                <c:pt idx="3481">
                  <c:v>-0.792167896743</c:v>
                </c:pt>
                <c:pt idx="3482">
                  <c:v>-0.790013159845</c:v>
                </c:pt>
                <c:pt idx="3483">
                  <c:v>-0.787858422947</c:v>
                </c:pt>
                <c:pt idx="3484">
                  <c:v>-0.785703686049</c:v>
                </c:pt>
                <c:pt idx="3485">
                  <c:v>-0.783548949152</c:v>
                </c:pt>
                <c:pt idx="3486">
                  <c:v>-0.781394212254</c:v>
                </c:pt>
                <c:pt idx="3487">
                  <c:v>-0.779239475356</c:v>
                </c:pt>
                <c:pt idx="3488">
                  <c:v>-0.777084738458</c:v>
                </c:pt>
                <c:pt idx="3489">
                  <c:v>-0.77493000156</c:v>
                </c:pt>
                <c:pt idx="3490">
                  <c:v>-0.772775264662</c:v>
                </c:pt>
                <c:pt idx="3491">
                  <c:v>-0.770620527765</c:v>
                </c:pt>
                <c:pt idx="3492">
                  <c:v>-0.768465790867</c:v>
                </c:pt>
                <c:pt idx="3493">
                  <c:v>-0.766311053969</c:v>
                </c:pt>
                <c:pt idx="3494">
                  <c:v>-0.764156317071</c:v>
                </c:pt>
                <c:pt idx="3495">
                  <c:v>-0.762001580173</c:v>
                </c:pt>
                <c:pt idx="3496">
                  <c:v>-0.75984480342</c:v>
                </c:pt>
                <c:pt idx="3497">
                  <c:v>-0.757690058874</c:v>
                </c:pt>
                <c:pt idx="3498">
                  <c:v>-0.755535314329</c:v>
                </c:pt>
                <c:pt idx="3499">
                  <c:v>-0.753379693772</c:v>
                </c:pt>
                <c:pt idx="3500">
                  <c:v>-0.751224945959</c:v>
                </c:pt>
                <c:pt idx="3501">
                  <c:v>-0.749069820463</c:v>
                </c:pt>
                <c:pt idx="3502">
                  <c:v>-0.746915071256</c:v>
                </c:pt>
                <c:pt idx="3503">
                  <c:v>-0.744760322049</c:v>
                </c:pt>
                <c:pt idx="3504">
                  <c:v>-0.742605572842</c:v>
                </c:pt>
                <c:pt idx="3505">
                  <c:v>-0.740450823635</c:v>
                </c:pt>
                <c:pt idx="3506">
                  <c:v>-0.738296074428</c:v>
                </c:pt>
                <c:pt idx="3507">
                  <c:v>-0.736141325221</c:v>
                </c:pt>
                <c:pt idx="3508">
                  <c:v>-0.733986576014</c:v>
                </c:pt>
                <c:pt idx="3509">
                  <c:v>-0.731831661132</c:v>
                </c:pt>
                <c:pt idx="3510">
                  <c:v>-0.72967691133</c:v>
                </c:pt>
                <c:pt idx="3511">
                  <c:v>-0.727522161528</c:v>
                </c:pt>
                <c:pt idx="3512">
                  <c:v>-0.725367411726</c:v>
                </c:pt>
                <c:pt idx="3513">
                  <c:v>-0.723212661924</c:v>
                </c:pt>
                <c:pt idx="3514">
                  <c:v>-0.721057912122</c:v>
                </c:pt>
                <c:pt idx="3515">
                  <c:v>-0.71890316232</c:v>
                </c:pt>
                <c:pt idx="3516">
                  <c:v>-0.716748412518</c:v>
                </c:pt>
                <c:pt idx="3517">
                  <c:v>-0.714593662716</c:v>
                </c:pt>
                <c:pt idx="3518">
                  <c:v>-0.712438912914</c:v>
                </c:pt>
                <c:pt idx="3519">
                  <c:v>-0.710284163112</c:v>
                </c:pt>
                <c:pt idx="3520">
                  <c:v>-0.70812941331</c:v>
                </c:pt>
                <c:pt idx="3521">
                  <c:v>-0.705974663508</c:v>
                </c:pt>
                <c:pt idx="3522">
                  <c:v>-0.703819913706</c:v>
                </c:pt>
                <c:pt idx="3523">
                  <c:v>-0.701665163903</c:v>
                </c:pt>
                <c:pt idx="3524">
                  <c:v>-0.699510414101</c:v>
                </c:pt>
                <c:pt idx="3525">
                  <c:v>-0.697355664299</c:v>
                </c:pt>
                <c:pt idx="3526">
                  <c:v>-0.695200914497</c:v>
                </c:pt>
                <c:pt idx="3527">
                  <c:v>-0.693046089361</c:v>
                </c:pt>
                <c:pt idx="3528">
                  <c:v>-0.690891339305</c:v>
                </c:pt>
                <c:pt idx="3529">
                  <c:v>-0.688736589249</c:v>
                </c:pt>
                <c:pt idx="3530">
                  <c:v>-0.686581839193</c:v>
                </c:pt>
                <c:pt idx="3531">
                  <c:v>-0.684427089137</c:v>
                </c:pt>
                <c:pt idx="3532">
                  <c:v>-0.682272339082</c:v>
                </c:pt>
                <c:pt idx="3533">
                  <c:v>-0.680117589026</c:v>
                </c:pt>
                <c:pt idx="3534">
                  <c:v>-0.67796283897</c:v>
                </c:pt>
                <c:pt idx="3535">
                  <c:v>-0.675808088914</c:v>
                </c:pt>
                <c:pt idx="3536">
                  <c:v>-0.673653338858</c:v>
                </c:pt>
                <c:pt idx="3537">
                  <c:v>-0.671498588802</c:v>
                </c:pt>
                <c:pt idx="3538">
                  <c:v>-0.669343838746</c:v>
                </c:pt>
                <c:pt idx="3539">
                  <c:v>-0.667189088691</c:v>
                </c:pt>
                <c:pt idx="3540">
                  <c:v>-0.665034338635</c:v>
                </c:pt>
                <c:pt idx="3541">
                  <c:v>-0.662879588579</c:v>
                </c:pt>
                <c:pt idx="3542">
                  <c:v>-0.660724838523</c:v>
                </c:pt>
                <c:pt idx="3543">
                  <c:v>-0.658570088467</c:v>
                </c:pt>
                <c:pt idx="3544">
                  <c:v>-0.656415338411</c:v>
                </c:pt>
                <c:pt idx="3545">
                  <c:v>-0.654260588355</c:v>
                </c:pt>
                <c:pt idx="3546">
                  <c:v>-0.652105838299</c:v>
                </c:pt>
                <c:pt idx="3547">
                  <c:v>-0.649951088244</c:v>
                </c:pt>
                <c:pt idx="3548">
                  <c:v>-0.647796338188</c:v>
                </c:pt>
                <c:pt idx="3549">
                  <c:v>-0.645641588132</c:v>
                </c:pt>
                <c:pt idx="3550">
                  <c:v>-0.643486838076</c:v>
                </c:pt>
                <c:pt idx="3551">
                  <c:v>-0.64133208802</c:v>
                </c:pt>
                <c:pt idx="3552">
                  <c:v>-0.639177337964</c:v>
                </c:pt>
                <c:pt idx="3553">
                  <c:v>-0.637022587908</c:v>
                </c:pt>
                <c:pt idx="3554">
                  <c:v>-0.634867837853</c:v>
                </c:pt>
                <c:pt idx="3555">
                  <c:v>-0.632713087797</c:v>
                </c:pt>
                <c:pt idx="3556">
                  <c:v>-0.630558337741</c:v>
                </c:pt>
                <c:pt idx="3557">
                  <c:v>-0.628403587685</c:v>
                </c:pt>
                <c:pt idx="3558">
                  <c:v>-0.626248837629</c:v>
                </c:pt>
                <c:pt idx="3559">
                  <c:v>-0.624094087573</c:v>
                </c:pt>
                <c:pt idx="3560">
                  <c:v>-0.621939337517</c:v>
                </c:pt>
                <c:pt idx="3561">
                  <c:v>-0.619784587461</c:v>
                </c:pt>
                <c:pt idx="3562">
                  <c:v>-0.617629837406</c:v>
                </c:pt>
                <c:pt idx="3563">
                  <c:v>-0.61547508735</c:v>
                </c:pt>
                <c:pt idx="3564">
                  <c:v>-0.613320301152</c:v>
                </c:pt>
                <c:pt idx="3565">
                  <c:v>-0.611165550987</c:v>
                </c:pt>
                <c:pt idx="3566">
                  <c:v>-0.609010800823</c:v>
                </c:pt>
                <c:pt idx="3567">
                  <c:v>-0.606856050659</c:v>
                </c:pt>
                <c:pt idx="3568">
                  <c:v>-0.604701300495</c:v>
                </c:pt>
                <c:pt idx="3569">
                  <c:v>-0.602546550331</c:v>
                </c:pt>
                <c:pt idx="3570">
                  <c:v>-0.600391800166</c:v>
                </c:pt>
                <c:pt idx="3571">
                  <c:v>-0.598237050002</c:v>
                </c:pt>
                <c:pt idx="3572">
                  <c:v>-0.596082299838</c:v>
                </c:pt>
                <c:pt idx="3573">
                  <c:v>-0.593927549674</c:v>
                </c:pt>
                <c:pt idx="3574">
                  <c:v>-0.59177279951</c:v>
                </c:pt>
                <c:pt idx="3575">
                  <c:v>-0.589618049345</c:v>
                </c:pt>
                <c:pt idx="3576">
                  <c:v>-0.587463299181</c:v>
                </c:pt>
                <c:pt idx="3577">
                  <c:v>-0.585308549017</c:v>
                </c:pt>
                <c:pt idx="3578">
                  <c:v>-0.583153798853</c:v>
                </c:pt>
                <c:pt idx="3579">
                  <c:v>-0.580999048689</c:v>
                </c:pt>
                <c:pt idx="3580">
                  <c:v>-0.578844298524</c:v>
                </c:pt>
                <c:pt idx="3581">
                  <c:v>-0.57668954836</c:v>
                </c:pt>
                <c:pt idx="3582">
                  <c:v>-0.574534798196</c:v>
                </c:pt>
                <c:pt idx="3583">
                  <c:v>-0.572380048032</c:v>
                </c:pt>
                <c:pt idx="3584">
                  <c:v>-0.570225297867</c:v>
                </c:pt>
                <c:pt idx="3585">
                  <c:v>-0.568070547703</c:v>
                </c:pt>
                <c:pt idx="3586">
                  <c:v>-0.565915797539</c:v>
                </c:pt>
                <c:pt idx="3587">
                  <c:v>-0.563761047375</c:v>
                </c:pt>
                <c:pt idx="3588">
                  <c:v>-0.561606297211</c:v>
                </c:pt>
                <c:pt idx="3589">
                  <c:v>-0.559451547046</c:v>
                </c:pt>
                <c:pt idx="3590">
                  <c:v>-0.557296796882</c:v>
                </c:pt>
                <c:pt idx="3591">
                  <c:v>-0.555142046718</c:v>
                </c:pt>
                <c:pt idx="3592">
                  <c:v>-0.552987296554</c:v>
                </c:pt>
                <c:pt idx="3593">
                  <c:v>-0.55083254639</c:v>
                </c:pt>
                <c:pt idx="3594">
                  <c:v>-0.548677796225</c:v>
                </c:pt>
                <c:pt idx="3595">
                  <c:v>-0.546523046061</c:v>
                </c:pt>
                <c:pt idx="3596">
                  <c:v>-0.544368295897</c:v>
                </c:pt>
                <c:pt idx="3597">
                  <c:v>-0.542213545733</c:v>
                </c:pt>
                <c:pt idx="3598">
                  <c:v>-0.540058795569</c:v>
                </c:pt>
                <c:pt idx="3599">
                  <c:v>-0.537904045404</c:v>
                </c:pt>
                <c:pt idx="3600">
                  <c:v>-0.53574929524</c:v>
                </c:pt>
                <c:pt idx="3601">
                  <c:v>-0.533594545076</c:v>
                </c:pt>
                <c:pt idx="3602">
                  <c:v>-0.531439794912</c:v>
                </c:pt>
                <c:pt idx="3603">
                  <c:v>-0.529285044748</c:v>
                </c:pt>
                <c:pt idx="3604">
                  <c:v>-0.527130294583</c:v>
                </c:pt>
                <c:pt idx="3605">
                  <c:v>-0.524975544419</c:v>
                </c:pt>
                <c:pt idx="3606">
                  <c:v>-0.522820794255</c:v>
                </c:pt>
                <c:pt idx="3607">
                  <c:v>-0.520666044091</c:v>
                </c:pt>
                <c:pt idx="3608">
                  <c:v>-0.518511293926</c:v>
                </c:pt>
                <c:pt idx="3609">
                  <c:v>-0.516356543762</c:v>
                </c:pt>
                <c:pt idx="3610">
                  <c:v>-0.514201793598</c:v>
                </c:pt>
                <c:pt idx="3611">
                  <c:v>-0.512047043434</c:v>
                </c:pt>
                <c:pt idx="3612">
                  <c:v>-0.50989229327</c:v>
                </c:pt>
                <c:pt idx="3613">
                  <c:v>-0.507737543105</c:v>
                </c:pt>
                <c:pt idx="3614">
                  <c:v>-0.505582792941</c:v>
                </c:pt>
                <c:pt idx="3615">
                  <c:v>-0.503428042777</c:v>
                </c:pt>
                <c:pt idx="3616">
                  <c:v>-0.501273292613</c:v>
                </c:pt>
                <c:pt idx="3617">
                  <c:v>-0.499118542449</c:v>
                </c:pt>
                <c:pt idx="3618">
                  <c:v>-0.496963792284</c:v>
                </c:pt>
                <c:pt idx="3619">
                  <c:v>-0.49480904212</c:v>
                </c:pt>
                <c:pt idx="3620">
                  <c:v>-0.492654291956</c:v>
                </c:pt>
                <c:pt idx="3621">
                  <c:v>-0.490499541792</c:v>
                </c:pt>
                <c:pt idx="3622">
                  <c:v>-0.488344791628</c:v>
                </c:pt>
                <c:pt idx="3623">
                  <c:v>-0.486190041463</c:v>
                </c:pt>
                <c:pt idx="3624">
                  <c:v>-0.484035291299</c:v>
                </c:pt>
                <c:pt idx="3625">
                  <c:v>-0.481880541135</c:v>
                </c:pt>
                <c:pt idx="3626">
                  <c:v>-0.479725790971</c:v>
                </c:pt>
                <c:pt idx="3627">
                  <c:v>-0.477571040806</c:v>
                </c:pt>
                <c:pt idx="3628">
                  <c:v>-0.475416290642</c:v>
                </c:pt>
                <c:pt idx="3629">
                  <c:v>-0.473261540478</c:v>
                </c:pt>
                <c:pt idx="3630">
                  <c:v>-0.471106790314</c:v>
                </c:pt>
                <c:pt idx="3631">
                  <c:v>-0.468952021625</c:v>
                </c:pt>
                <c:pt idx="3632">
                  <c:v>-0.466797271414</c:v>
                </c:pt>
                <c:pt idx="3633">
                  <c:v>-0.464642521204</c:v>
                </c:pt>
                <c:pt idx="3634">
                  <c:v>-0.462487770994</c:v>
                </c:pt>
                <c:pt idx="3635">
                  <c:v>-0.460333020783</c:v>
                </c:pt>
                <c:pt idx="3636">
                  <c:v>-0.458178270573</c:v>
                </c:pt>
                <c:pt idx="3637">
                  <c:v>-0.456023520362</c:v>
                </c:pt>
                <c:pt idx="3638">
                  <c:v>-0.453868770152</c:v>
                </c:pt>
                <c:pt idx="3639">
                  <c:v>-0.451714019941</c:v>
                </c:pt>
                <c:pt idx="3640">
                  <c:v>-0.449559269731</c:v>
                </c:pt>
                <c:pt idx="3641">
                  <c:v>-0.44740451952</c:v>
                </c:pt>
                <c:pt idx="3642">
                  <c:v>-0.44524976931</c:v>
                </c:pt>
                <c:pt idx="3643">
                  <c:v>-0.4430950191</c:v>
                </c:pt>
                <c:pt idx="3644">
                  <c:v>-0.440940268889</c:v>
                </c:pt>
                <c:pt idx="3645">
                  <c:v>-0.438785518679</c:v>
                </c:pt>
                <c:pt idx="3646">
                  <c:v>-0.436630768468</c:v>
                </c:pt>
                <c:pt idx="3647">
                  <c:v>-0.434476018258</c:v>
                </c:pt>
                <c:pt idx="3648">
                  <c:v>-0.432321268047</c:v>
                </c:pt>
                <c:pt idx="3649">
                  <c:v>-0.430166517837</c:v>
                </c:pt>
                <c:pt idx="3650">
                  <c:v>-0.428011767626</c:v>
                </c:pt>
                <c:pt idx="3651">
                  <c:v>-0.425857017416</c:v>
                </c:pt>
                <c:pt idx="3652">
                  <c:v>-0.423702267206</c:v>
                </c:pt>
                <c:pt idx="3653">
                  <c:v>-0.421547516995</c:v>
                </c:pt>
                <c:pt idx="3654">
                  <c:v>-0.419392766785</c:v>
                </c:pt>
                <c:pt idx="3655">
                  <c:v>-0.417238016574</c:v>
                </c:pt>
                <c:pt idx="3656">
                  <c:v>-0.415083266364</c:v>
                </c:pt>
                <c:pt idx="3657">
                  <c:v>-0.412928516153</c:v>
                </c:pt>
                <c:pt idx="3658">
                  <c:v>-0.410773765943</c:v>
                </c:pt>
                <c:pt idx="3659">
                  <c:v>-0.408619015733</c:v>
                </c:pt>
                <c:pt idx="3660">
                  <c:v>-0.406464265522</c:v>
                </c:pt>
                <c:pt idx="3661">
                  <c:v>-0.404309515312</c:v>
                </c:pt>
                <c:pt idx="3662">
                  <c:v>-0.402154765101</c:v>
                </c:pt>
                <c:pt idx="3663">
                  <c:v>-0.400000014891</c:v>
                </c:pt>
                <c:pt idx="3664">
                  <c:v>-0.39784526468</c:v>
                </c:pt>
                <c:pt idx="3665">
                  <c:v>-0.39569051447</c:v>
                </c:pt>
                <c:pt idx="3666">
                  <c:v>-0.393535764259</c:v>
                </c:pt>
                <c:pt idx="3667">
                  <c:v>-0.391381014049</c:v>
                </c:pt>
                <c:pt idx="3668">
                  <c:v>-0.389226263839</c:v>
                </c:pt>
                <c:pt idx="3669">
                  <c:v>-0.387071513628</c:v>
                </c:pt>
                <c:pt idx="3670">
                  <c:v>-0.384916763418</c:v>
                </c:pt>
                <c:pt idx="3671">
                  <c:v>-0.382762013207</c:v>
                </c:pt>
                <c:pt idx="3672">
                  <c:v>-0.380607262997</c:v>
                </c:pt>
                <c:pt idx="3673">
                  <c:v>-0.378452512786</c:v>
                </c:pt>
                <c:pt idx="3674">
                  <c:v>-0.376297762576</c:v>
                </c:pt>
                <c:pt idx="3675">
                  <c:v>-0.374143012365</c:v>
                </c:pt>
                <c:pt idx="3676">
                  <c:v>-0.371988262155</c:v>
                </c:pt>
                <c:pt idx="3677">
                  <c:v>-0.369833511945</c:v>
                </c:pt>
                <c:pt idx="3678">
                  <c:v>-0.367678761734</c:v>
                </c:pt>
                <c:pt idx="3679">
                  <c:v>-0.365524011524</c:v>
                </c:pt>
                <c:pt idx="3680">
                  <c:v>-0.363369261313</c:v>
                </c:pt>
                <c:pt idx="3681">
                  <c:v>-0.361214511103</c:v>
                </c:pt>
                <c:pt idx="3682">
                  <c:v>-0.359059760892</c:v>
                </c:pt>
                <c:pt idx="3683">
                  <c:v>-0.356905010682</c:v>
                </c:pt>
                <c:pt idx="3684">
                  <c:v>-0.354750260472</c:v>
                </c:pt>
                <c:pt idx="3685">
                  <c:v>-0.352595510261</c:v>
                </c:pt>
                <c:pt idx="3686">
                  <c:v>-0.350440760051</c:v>
                </c:pt>
                <c:pt idx="3687">
                  <c:v>-0.34828600984</c:v>
                </c:pt>
                <c:pt idx="3688">
                  <c:v>-0.34613125963</c:v>
                </c:pt>
                <c:pt idx="3689">
                  <c:v>-0.343976509419</c:v>
                </c:pt>
                <c:pt idx="3690">
                  <c:v>-0.341821759209</c:v>
                </c:pt>
                <c:pt idx="3691">
                  <c:v>-0.339667008998</c:v>
                </c:pt>
                <c:pt idx="3692">
                  <c:v>-0.33751224968</c:v>
                </c:pt>
                <c:pt idx="3693">
                  <c:v>-0.33535749945</c:v>
                </c:pt>
                <c:pt idx="3694">
                  <c:v>-0.333202749219</c:v>
                </c:pt>
                <c:pt idx="3695">
                  <c:v>-0.331047998989</c:v>
                </c:pt>
                <c:pt idx="3696">
                  <c:v>-0.328893248759</c:v>
                </c:pt>
                <c:pt idx="3697">
                  <c:v>-0.326738498529</c:v>
                </c:pt>
                <c:pt idx="3698">
                  <c:v>-0.324583748299</c:v>
                </c:pt>
                <c:pt idx="3699">
                  <c:v>-0.322428998069</c:v>
                </c:pt>
                <c:pt idx="3700">
                  <c:v>-0.320274247838</c:v>
                </c:pt>
                <c:pt idx="3701">
                  <c:v>-0.318119497608</c:v>
                </c:pt>
                <c:pt idx="3702">
                  <c:v>-0.315964747378</c:v>
                </c:pt>
                <c:pt idx="3703">
                  <c:v>-0.313809997148</c:v>
                </c:pt>
                <c:pt idx="3704">
                  <c:v>-0.311655246918</c:v>
                </c:pt>
                <c:pt idx="3705">
                  <c:v>-0.309500496688</c:v>
                </c:pt>
                <c:pt idx="3706">
                  <c:v>-0.307345746457</c:v>
                </c:pt>
                <c:pt idx="3707">
                  <c:v>-0.305190996227</c:v>
                </c:pt>
                <c:pt idx="3708">
                  <c:v>-0.303036245997</c:v>
                </c:pt>
                <c:pt idx="3709">
                  <c:v>-0.300881495767</c:v>
                </c:pt>
                <c:pt idx="3710">
                  <c:v>-0.298726745537</c:v>
                </c:pt>
                <c:pt idx="3711">
                  <c:v>-0.296571995307</c:v>
                </c:pt>
                <c:pt idx="3712">
                  <c:v>-0.294417245076</c:v>
                </c:pt>
                <c:pt idx="3713">
                  <c:v>-0.292262494846</c:v>
                </c:pt>
                <c:pt idx="3714">
                  <c:v>-0.290107744616</c:v>
                </c:pt>
                <c:pt idx="3715">
                  <c:v>-0.287952994386</c:v>
                </c:pt>
                <c:pt idx="3716">
                  <c:v>-0.285798244156</c:v>
                </c:pt>
                <c:pt idx="3717">
                  <c:v>-0.283643493926</c:v>
                </c:pt>
                <c:pt idx="3718">
                  <c:v>-0.281488743695</c:v>
                </c:pt>
                <c:pt idx="3719">
                  <c:v>-0.279333993465</c:v>
                </c:pt>
                <c:pt idx="3720">
                  <c:v>-0.277179243235</c:v>
                </c:pt>
                <c:pt idx="3721">
                  <c:v>-0.275024493005</c:v>
                </c:pt>
                <c:pt idx="3722">
                  <c:v>-0.272869742775</c:v>
                </c:pt>
                <c:pt idx="3723">
                  <c:v>-0.270714992545</c:v>
                </c:pt>
                <c:pt idx="3724">
                  <c:v>-0.268560242314</c:v>
                </c:pt>
                <c:pt idx="3725">
                  <c:v>-0.266405492084</c:v>
                </c:pt>
                <c:pt idx="3726">
                  <c:v>-0.264250741854</c:v>
                </c:pt>
                <c:pt idx="3727">
                  <c:v>-0.262095991624</c:v>
                </c:pt>
                <c:pt idx="3728">
                  <c:v>-0.259941237204</c:v>
                </c:pt>
                <c:pt idx="3729">
                  <c:v>-0.257786486965</c:v>
                </c:pt>
                <c:pt idx="3730">
                  <c:v>-0.255631736726</c:v>
                </c:pt>
                <c:pt idx="3731">
                  <c:v>-0.253476986488</c:v>
                </c:pt>
                <c:pt idx="3732">
                  <c:v>-0.251322236249</c:v>
                </c:pt>
                <c:pt idx="3733">
                  <c:v>-0.249167486011</c:v>
                </c:pt>
                <c:pt idx="3734">
                  <c:v>-0.247012735772</c:v>
                </c:pt>
                <c:pt idx="3735">
                  <c:v>-0.244857985533</c:v>
                </c:pt>
                <c:pt idx="3736">
                  <c:v>-0.242703235295</c:v>
                </c:pt>
                <c:pt idx="3737">
                  <c:v>-0.240548485056</c:v>
                </c:pt>
                <c:pt idx="3738">
                  <c:v>-0.238393734818</c:v>
                </c:pt>
                <c:pt idx="3739">
                  <c:v>-0.236238984579</c:v>
                </c:pt>
                <c:pt idx="3740">
                  <c:v>-0.23408423434</c:v>
                </c:pt>
                <c:pt idx="3741">
                  <c:v>-0.231929484102</c:v>
                </c:pt>
                <c:pt idx="3742">
                  <c:v>-0.229774733863</c:v>
                </c:pt>
                <c:pt idx="3743">
                  <c:v>-0.227619983625</c:v>
                </c:pt>
                <c:pt idx="3744">
                  <c:v>-0.225465233386</c:v>
                </c:pt>
                <c:pt idx="3745">
                  <c:v>-0.223310483147</c:v>
                </c:pt>
                <c:pt idx="3746">
                  <c:v>-0.221155732909</c:v>
                </c:pt>
                <c:pt idx="3747">
                  <c:v>-0.21900098267</c:v>
                </c:pt>
                <c:pt idx="3748">
                  <c:v>-0.216846232432</c:v>
                </c:pt>
                <c:pt idx="3749">
                  <c:v>-0.214691482193</c:v>
                </c:pt>
                <c:pt idx="3750">
                  <c:v>-0.212536731955</c:v>
                </c:pt>
                <c:pt idx="3751">
                  <c:v>-0.210381981716</c:v>
                </c:pt>
                <c:pt idx="3752">
                  <c:v>-0.208227231477</c:v>
                </c:pt>
                <c:pt idx="3753">
                  <c:v>-0.206072481239</c:v>
                </c:pt>
                <c:pt idx="3754">
                  <c:v>-0.203917731</c:v>
                </c:pt>
                <c:pt idx="3755">
                  <c:v>-0.201762980762</c:v>
                </c:pt>
                <c:pt idx="3756">
                  <c:v>-0.199608230523</c:v>
                </c:pt>
                <c:pt idx="3757">
                  <c:v>-0.197453480284</c:v>
                </c:pt>
                <c:pt idx="3758">
                  <c:v>-0.195298730046</c:v>
                </c:pt>
                <c:pt idx="3759">
                  <c:v>-0.193143979807</c:v>
                </c:pt>
                <c:pt idx="3760">
                  <c:v>-0.190989229569</c:v>
                </c:pt>
                <c:pt idx="3761">
                  <c:v>-0.18883447933</c:v>
                </c:pt>
                <c:pt idx="3762">
                  <c:v>-0.186679729091</c:v>
                </c:pt>
                <c:pt idx="3763">
                  <c:v>-0.184524978853</c:v>
                </c:pt>
                <c:pt idx="3764">
                  <c:v>-0.182370228614</c:v>
                </c:pt>
                <c:pt idx="3765">
                  <c:v>-0.180215478376</c:v>
                </c:pt>
                <c:pt idx="3766">
                  <c:v>-0.178060728137</c:v>
                </c:pt>
                <c:pt idx="3767">
                  <c:v>-0.175905977898</c:v>
                </c:pt>
                <c:pt idx="3768">
                  <c:v>-0.17375122766</c:v>
                </c:pt>
                <c:pt idx="3769">
                  <c:v>-0.171596477421</c:v>
                </c:pt>
                <c:pt idx="3770">
                  <c:v>-0.169441727183</c:v>
                </c:pt>
                <c:pt idx="3771">
                  <c:v>-0.167286976944</c:v>
                </c:pt>
                <c:pt idx="3772">
                  <c:v>-0.165132226706</c:v>
                </c:pt>
                <c:pt idx="3773">
                  <c:v>-0.162977476467</c:v>
                </c:pt>
                <c:pt idx="3774">
                  <c:v>-0.160822726228</c:v>
                </c:pt>
                <c:pt idx="3775">
                  <c:v>-0.15866797599</c:v>
                </c:pt>
                <c:pt idx="3776">
                  <c:v>-0.156513225751</c:v>
                </c:pt>
                <c:pt idx="3777">
                  <c:v>-0.154358475513</c:v>
                </c:pt>
                <c:pt idx="3778">
                  <c:v>-0.152203725274</c:v>
                </c:pt>
                <c:pt idx="3779">
                  <c:v>-0.150048975035</c:v>
                </c:pt>
                <c:pt idx="3780">
                  <c:v>-0.147894224797</c:v>
                </c:pt>
                <c:pt idx="3781">
                  <c:v>-0.145739474558</c:v>
                </c:pt>
                <c:pt idx="3782">
                  <c:v>-0.14358472432</c:v>
                </c:pt>
                <c:pt idx="3783">
                  <c:v>-0.141429974081</c:v>
                </c:pt>
                <c:pt idx="3784">
                  <c:v>-0.139275223842</c:v>
                </c:pt>
                <c:pt idx="3785">
                  <c:v>-0.137120473604</c:v>
                </c:pt>
                <c:pt idx="3786">
                  <c:v>-0.134965723365</c:v>
                </c:pt>
                <c:pt idx="3787">
                  <c:v>-0.132810971127</c:v>
                </c:pt>
                <c:pt idx="3788">
                  <c:v>-0.130656220884</c:v>
                </c:pt>
                <c:pt idx="3789">
                  <c:v>-0.128501470642</c:v>
                </c:pt>
                <c:pt idx="3790">
                  <c:v>-0.1263467204</c:v>
                </c:pt>
                <c:pt idx="3791">
                  <c:v>-0.124191970158</c:v>
                </c:pt>
                <c:pt idx="3792">
                  <c:v>-0.122037219916</c:v>
                </c:pt>
                <c:pt idx="3793">
                  <c:v>-0.119882469673</c:v>
                </c:pt>
                <c:pt idx="3794">
                  <c:v>-0.117727719431</c:v>
                </c:pt>
                <c:pt idx="3795">
                  <c:v>-0.115572969189</c:v>
                </c:pt>
                <c:pt idx="3796">
                  <c:v>-0.113418218947</c:v>
                </c:pt>
                <c:pt idx="3797">
                  <c:v>-0.111263468705</c:v>
                </c:pt>
                <c:pt idx="3798">
                  <c:v>-0.109108718463</c:v>
                </c:pt>
                <c:pt idx="3799">
                  <c:v>-0.10695396822</c:v>
                </c:pt>
                <c:pt idx="3800">
                  <c:v>-0.104799217978</c:v>
                </c:pt>
                <c:pt idx="3801">
                  <c:v>-0.102644467736</c:v>
                </c:pt>
                <c:pt idx="3802">
                  <c:v>-0.100489717494</c:v>
                </c:pt>
                <c:pt idx="3803">
                  <c:v>-0.0983349672517</c:v>
                </c:pt>
                <c:pt idx="3804">
                  <c:v>-0.0961802170095</c:v>
                </c:pt>
                <c:pt idx="3805">
                  <c:v>-0.0940254667673</c:v>
                </c:pt>
                <c:pt idx="3806">
                  <c:v>-0.0918707165251</c:v>
                </c:pt>
                <c:pt idx="3807">
                  <c:v>-0.0897159662829</c:v>
                </c:pt>
                <c:pt idx="3808">
                  <c:v>-0.0875612160407</c:v>
                </c:pt>
                <c:pt idx="3809">
                  <c:v>-0.0854064657986</c:v>
                </c:pt>
                <c:pt idx="3810">
                  <c:v>-0.0832517155564</c:v>
                </c:pt>
                <c:pt idx="3811">
                  <c:v>-0.0810969653142</c:v>
                </c:pt>
                <c:pt idx="3812">
                  <c:v>-0.078942215072</c:v>
                </c:pt>
                <c:pt idx="3813">
                  <c:v>-0.0767874648298</c:v>
                </c:pt>
                <c:pt idx="3814">
                  <c:v>-0.0746327145876</c:v>
                </c:pt>
                <c:pt idx="3815">
                  <c:v>-0.0724779643455</c:v>
                </c:pt>
                <c:pt idx="3816">
                  <c:v>-0.0703232141033</c:v>
                </c:pt>
                <c:pt idx="3817">
                  <c:v>-0.0681684638611</c:v>
                </c:pt>
                <c:pt idx="3818">
                  <c:v>-0.0660137136189</c:v>
                </c:pt>
                <c:pt idx="3819">
                  <c:v>-0.0638589633767</c:v>
                </c:pt>
                <c:pt idx="3820">
                  <c:v>-0.0617042131345</c:v>
                </c:pt>
                <c:pt idx="3821">
                  <c:v>-0.0595494628924</c:v>
                </c:pt>
                <c:pt idx="3822">
                  <c:v>-0.0573947126502</c:v>
                </c:pt>
                <c:pt idx="3823">
                  <c:v>-0.055239962408</c:v>
                </c:pt>
                <c:pt idx="3824">
                  <c:v>-0.0530852121658</c:v>
                </c:pt>
                <c:pt idx="3825">
                  <c:v>-0.0509304619236</c:v>
                </c:pt>
                <c:pt idx="3826">
                  <c:v>-0.0487757116814</c:v>
                </c:pt>
                <c:pt idx="3827">
                  <c:v>-0.0466209614393</c:v>
                </c:pt>
                <c:pt idx="3828">
                  <c:v>-0.0444662111971</c:v>
                </c:pt>
                <c:pt idx="3829">
                  <c:v>-0.0423114609549</c:v>
                </c:pt>
                <c:pt idx="3830">
                  <c:v>-0.0401567107127</c:v>
                </c:pt>
                <c:pt idx="3831">
                  <c:v>-0.0380019604705</c:v>
                </c:pt>
                <c:pt idx="3832">
                  <c:v>-0.0358472102283</c:v>
                </c:pt>
                <c:pt idx="3833">
                  <c:v>-0.0336924599862</c:v>
                </c:pt>
                <c:pt idx="3834">
                  <c:v>-0.031537709744</c:v>
                </c:pt>
                <c:pt idx="3835">
                  <c:v>-0.0293829595018</c:v>
                </c:pt>
                <c:pt idx="3836">
                  <c:v>-0.0272282092596</c:v>
                </c:pt>
                <c:pt idx="3837">
                  <c:v>-0.0250734590174</c:v>
                </c:pt>
                <c:pt idx="3838">
                  <c:v>-0.0229187087752</c:v>
                </c:pt>
                <c:pt idx="3839">
                  <c:v>-0.0207639585331</c:v>
                </c:pt>
                <c:pt idx="3840">
                  <c:v>-0.0186092082909</c:v>
                </c:pt>
                <c:pt idx="3841">
                  <c:v>-0.0164544580487</c:v>
                </c:pt>
                <c:pt idx="3842">
                  <c:v>-0.0142997078065</c:v>
                </c:pt>
                <c:pt idx="3843">
                  <c:v>-0.0121449575643</c:v>
                </c:pt>
                <c:pt idx="3844">
                  <c:v>-0.00999020732214</c:v>
                </c:pt>
                <c:pt idx="3845">
                  <c:v>-0.00783545707996</c:v>
                </c:pt>
                <c:pt idx="3846">
                  <c:v>-0.00568070683777</c:v>
                </c:pt>
                <c:pt idx="3847">
                  <c:v>-0.00352595659559</c:v>
                </c:pt>
                <c:pt idx="3848">
                  <c:v>-0.00137120635341</c:v>
                </c:pt>
                <c:pt idx="3849">
                  <c:v>0.000783543888775</c:v>
                </c:pt>
                <c:pt idx="3850">
                  <c:v>0.00293829413096</c:v>
                </c:pt>
                <c:pt idx="3851">
                  <c:v>0.00509304437314</c:v>
                </c:pt>
                <c:pt idx="3852">
                  <c:v>0.00724779461532</c:v>
                </c:pt>
                <c:pt idx="3853">
                  <c:v>0.00940254485751</c:v>
                </c:pt>
                <c:pt idx="3854">
                  <c:v>0.0115572950997</c:v>
                </c:pt>
                <c:pt idx="3855">
                  <c:v>0.0137120453419</c:v>
                </c:pt>
                <c:pt idx="3856">
                  <c:v>0.0158667955841</c:v>
                </c:pt>
                <c:pt idx="3857">
                  <c:v>0.0180215458262</c:v>
                </c:pt>
                <c:pt idx="3858">
                  <c:v>0.0201762960684</c:v>
                </c:pt>
                <c:pt idx="3859">
                  <c:v>0.0223310463106</c:v>
                </c:pt>
                <c:pt idx="3860">
                  <c:v>0.0244857965528</c:v>
                </c:pt>
                <c:pt idx="3861">
                  <c:v>0.026640546795</c:v>
                </c:pt>
                <c:pt idx="3862">
                  <c:v>0.0287952970372</c:v>
                </c:pt>
                <c:pt idx="3863">
                  <c:v>0.0309500472793</c:v>
                </c:pt>
                <c:pt idx="3864">
                  <c:v>0.0331047975215</c:v>
                </c:pt>
                <c:pt idx="3865">
                  <c:v>0.0352595477637</c:v>
                </c:pt>
                <c:pt idx="3866">
                  <c:v>0.0374142980059</c:v>
                </c:pt>
                <c:pt idx="3867">
                  <c:v>0.0395690482481</c:v>
                </c:pt>
                <c:pt idx="3868">
                  <c:v>0.0417237984903</c:v>
                </c:pt>
                <c:pt idx="3869">
                  <c:v>0.0438785487324</c:v>
                </c:pt>
                <c:pt idx="3870">
                  <c:v>0.0460332989746</c:v>
                </c:pt>
                <c:pt idx="3871">
                  <c:v>0.0481880492168</c:v>
                </c:pt>
                <c:pt idx="3872">
                  <c:v>0.050342799459</c:v>
                </c:pt>
                <c:pt idx="3873">
                  <c:v>0.0524975497012</c:v>
                </c:pt>
                <c:pt idx="3874">
                  <c:v>0.0546522999434</c:v>
                </c:pt>
                <c:pt idx="3875">
                  <c:v>0.0568070501855</c:v>
                </c:pt>
                <c:pt idx="3876">
                  <c:v>0.0589618004277</c:v>
                </c:pt>
                <c:pt idx="3877">
                  <c:v>0.0611165506699</c:v>
                </c:pt>
                <c:pt idx="3878">
                  <c:v>0.0632713009121</c:v>
                </c:pt>
                <c:pt idx="3879">
                  <c:v>0.0654260511543</c:v>
                </c:pt>
                <c:pt idx="3880">
                  <c:v>0.0675808013965</c:v>
                </c:pt>
                <c:pt idx="3881">
                  <c:v>0.0697355516386</c:v>
                </c:pt>
                <c:pt idx="3882">
                  <c:v>0.0718903018808</c:v>
                </c:pt>
                <c:pt idx="3883">
                  <c:v>0.074045052123</c:v>
                </c:pt>
                <c:pt idx="3884">
                  <c:v>0.0761998023652</c:v>
                </c:pt>
                <c:pt idx="3885">
                  <c:v>0.0783545526074</c:v>
                </c:pt>
                <c:pt idx="3886">
                  <c:v>0.0805093028496</c:v>
                </c:pt>
                <c:pt idx="3887">
                  <c:v>0.0826640530917</c:v>
                </c:pt>
                <c:pt idx="3888">
                  <c:v>0.0848188033339</c:v>
                </c:pt>
                <c:pt idx="3889">
                  <c:v>0.0869735535761</c:v>
                </c:pt>
                <c:pt idx="3890">
                  <c:v>0.0891283038183</c:v>
                </c:pt>
                <c:pt idx="3891">
                  <c:v>0.0912830540605</c:v>
                </c:pt>
                <c:pt idx="3892">
                  <c:v>0.0934378053172</c:v>
                </c:pt>
                <c:pt idx="3893">
                  <c:v>0.0955925555609</c:v>
                </c:pt>
                <c:pt idx="3894">
                  <c:v>0.0977473058046</c:v>
                </c:pt>
                <c:pt idx="3895">
                  <c:v>0.0999020560484</c:v>
                </c:pt>
                <c:pt idx="3896">
                  <c:v>0.102056806292</c:v>
                </c:pt>
                <c:pt idx="3897">
                  <c:v>0.104211556536</c:v>
                </c:pt>
                <c:pt idx="3898">
                  <c:v>0.10636630678</c:v>
                </c:pt>
                <c:pt idx="3899">
                  <c:v>0.108521057023</c:v>
                </c:pt>
                <c:pt idx="3900">
                  <c:v>0.110675807267</c:v>
                </c:pt>
                <c:pt idx="3901">
                  <c:v>0.112830557511</c:v>
                </c:pt>
                <c:pt idx="3902">
                  <c:v>0.114985307754</c:v>
                </c:pt>
                <c:pt idx="3903">
                  <c:v>0.117140057998</c:v>
                </c:pt>
                <c:pt idx="3904">
                  <c:v>0.119294808242</c:v>
                </c:pt>
                <c:pt idx="3905">
                  <c:v>0.121449558486</c:v>
                </c:pt>
                <c:pt idx="3906">
                  <c:v>0.123604308729</c:v>
                </c:pt>
                <c:pt idx="3907">
                  <c:v>0.125759058973</c:v>
                </c:pt>
                <c:pt idx="3908">
                  <c:v>0.127913809217</c:v>
                </c:pt>
                <c:pt idx="3909">
                  <c:v>0.13006855946</c:v>
                </c:pt>
                <c:pt idx="3910">
                  <c:v>0.132223310149</c:v>
                </c:pt>
                <c:pt idx="3911">
                  <c:v>0.134378060583</c:v>
                </c:pt>
                <c:pt idx="3912">
                  <c:v>0.136532810828</c:v>
                </c:pt>
                <c:pt idx="3913">
                  <c:v>0.138687561073</c:v>
                </c:pt>
                <c:pt idx="3914">
                  <c:v>0.140842311317</c:v>
                </c:pt>
                <c:pt idx="3915">
                  <c:v>0.142997061643</c:v>
                </c:pt>
                <c:pt idx="3916">
                  <c:v>0.145151811888</c:v>
                </c:pt>
                <c:pt idx="3917">
                  <c:v>0.147306562133</c:v>
                </c:pt>
                <c:pt idx="3918">
                  <c:v>0.149461312378</c:v>
                </c:pt>
                <c:pt idx="3919">
                  <c:v>0.151616062623</c:v>
                </c:pt>
                <c:pt idx="3920">
                  <c:v>0.153770812867</c:v>
                </c:pt>
                <c:pt idx="3921">
                  <c:v>0.155925563112</c:v>
                </c:pt>
                <c:pt idx="3922">
                  <c:v>0.158080313357</c:v>
                </c:pt>
                <c:pt idx="3923">
                  <c:v>0.160235063602</c:v>
                </c:pt>
                <c:pt idx="3924">
                  <c:v>0.162389813882</c:v>
                </c:pt>
                <c:pt idx="3925">
                  <c:v>0.164544564126</c:v>
                </c:pt>
                <c:pt idx="3926">
                  <c:v>0.166699314371</c:v>
                </c:pt>
                <c:pt idx="3927">
                  <c:v>0.168854064616</c:v>
                </c:pt>
                <c:pt idx="3928">
                  <c:v>0.171008814861</c:v>
                </c:pt>
                <c:pt idx="3929">
                  <c:v>0.173163565106</c:v>
                </c:pt>
                <c:pt idx="3930">
                  <c:v>0.175318315351</c:v>
                </c:pt>
                <c:pt idx="3931">
                  <c:v>0.177473065595</c:v>
                </c:pt>
                <c:pt idx="3932">
                  <c:v>0.17962781584</c:v>
                </c:pt>
                <c:pt idx="3933">
                  <c:v>0.181782566085</c:v>
                </c:pt>
                <c:pt idx="3934">
                  <c:v>0.18393731633</c:v>
                </c:pt>
                <c:pt idx="3935">
                  <c:v>0.186092066575</c:v>
                </c:pt>
                <c:pt idx="3936">
                  <c:v>0.18824681682</c:v>
                </c:pt>
                <c:pt idx="3937">
                  <c:v>0.190401567064</c:v>
                </c:pt>
                <c:pt idx="3938">
                  <c:v>0.192556317309</c:v>
                </c:pt>
                <c:pt idx="3939">
                  <c:v>0.194711067554</c:v>
                </c:pt>
                <c:pt idx="3940">
                  <c:v>0.196865817799</c:v>
                </c:pt>
                <c:pt idx="3941">
                  <c:v>0.199020568044</c:v>
                </c:pt>
                <c:pt idx="3942">
                  <c:v>0.201175318288</c:v>
                </c:pt>
                <c:pt idx="3943">
                  <c:v>0.203330068533</c:v>
                </c:pt>
                <c:pt idx="3944">
                  <c:v>0.205484818778</c:v>
                </c:pt>
                <c:pt idx="3945">
                  <c:v>0.207639569023</c:v>
                </c:pt>
                <c:pt idx="3946">
                  <c:v>0.209794319268</c:v>
                </c:pt>
                <c:pt idx="3947">
                  <c:v>0.211949069513</c:v>
                </c:pt>
                <c:pt idx="3948">
                  <c:v>0.214103819757</c:v>
                </c:pt>
                <c:pt idx="3949">
                  <c:v>0.216258570002</c:v>
                </c:pt>
                <c:pt idx="3950">
                  <c:v>0.218413320247</c:v>
                </c:pt>
                <c:pt idx="3951">
                  <c:v>0.220568070492</c:v>
                </c:pt>
                <c:pt idx="3952">
                  <c:v>0.222722820737</c:v>
                </c:pt>
                <c:pt idx="3953">
                  <c:v>0.224877570981</c:v>
                </c:pt>
                <c:pt idx="3954">
                  <c:v>0.227032321226</c:v>
                </c:pt>
                <c:pt idx="3955">
                  <c:v>0.230200024431</c:v>
                </c:pt>
                <c:pt idx="3956">
                  <c:v>0.235487410579</c:v>
                </c:pt>
                <c:pt idx="3957">
                  <c:v>0.24079634102</c:v>
                </c:pt>
                <c:pt idx="3958">
                  <c:v>0.246111417111</c:v>
                </c:pt>
                <c:pt idx="3959">
                  <c:v>0.251421338939</c:v>
                </c:pt>
                <c:pt idx="3960">
                  <c:v>0.256731791876</c:v>
                </c:pt>
                <c:pt idx="3961">
                  <c:v>0.262040742007</c:v>
                </c:pt>
                <c:pt idx="3962">
                  <c:v>0.267349999779</c:v>
                </c:pt>
                <c:pt idx="3963">
                  <c:v>0.272659433452</c:v>
                </c:pt>
                <c:pt idx="3964">
                  <c:v>0.277968981999</c:v>
                </c:pt>
                <c:pt idx="3965">
                  <c:v>0.283276901568</c:v>
                </c:pt>
                <c:pt idx="3966">
                  <c:v>0.288586688499</c:v>
                </c:pt>
                <c:pt idx="3967">
                  <c:v>0.293894777814</c:v>
                </c:pt>
                <c:pt idx="3968">
                  <c:v>0.299204759627</c:v>
                </c:pt>
                <c:pt idx="3969">
                  <c:v>0.304513046975</c:v>
                </c:pt>
                <c:pt idx="3970">
                  <c:v>0.309823092868</c:v>
                </c:pt>
                <c:pt idx="3971">
                  <c:v>0.315131488116</c:v>
                </c:pt>
                <c:pt idx="3972">
                  <c:v>0.320439883364</c:v>
                </c:pt>
                <c:pt idx="3973">
                  <c:v>0.325750032264</c:v>
                </c:pt>
                <c:pt idx="3974">
                  <c:v>0.331058518557</c:v>
                </c:pt>
                <c:pt idx="3975">
                  <c:v>0.33636700485</c:v>
                </c:pt>
                <c:pt idx="3976">
                  <c:v>0.341677199138</c:v>
                </c:pt>
                <c:pt idx="3977">
                  <c:v>0.346985762268</c:v>
                </c:pt>
                <c:pt idx="3978">
                  <c:v>0.352294325397</c:v>
                </c:pt>
                <c:pt idx="3979">
                  <c:v>0.357602888527</c:v>
                </c:pt>
                <c:pt idx="3980">
                  <c:v>0.362913150893</c:v>
                </c:pt>
                <c:pt idx="3981">
                  <c:v>0.368221778879</c:v>
                </c:pt>
                <c:pt idx="3982">
                  <c:v>0.373530406866</c:v>
                </c:pt>
                <c:pt idx="3983">
                  <c:v>0.378839034852</c:v>
                </c:pt>
                <c:pt idx="3984">
                  <c:v>0.384147662839</c:v>
                </c:pt>
                <c:pt idx="3985">
                  <c:v>0.389457997679</c:v>
                </c:pt>
                <c:pt idx="3986">
                  <c:v>0.394766684715</c:v>
                </c:pt>
                <c:pt idx="3987">
                  <c:v>0.400075388122</c:v>
                </c:pt>
                <c:pt idx="3988">
                  <c:v>0.405384091528</c:v>
                </c:pt>
                <c:pt idx="3989">
                  <c:v>0.410692794935</c:v>
                </c:pt>
                <c:pt idx="3990">
                  <c:v>0.41600315593</c:v>
                </c:pt>
                <c:pt idx="3991">
                  <c:v>0.42131190233</c:v>
                </c:pt>
                <c:pt idx="3992">
                  <c:v>0.42662064873</c:v>
                </c:pt>
                <c:pt idx="3993">
                  <c:v>0.43192939513</c:v>
                </c:pt>
                <c:pt idx="3994">
                  <c:v>0.437238141529</c:v>
                </c:pt>
                <c:pt idx="3995">
                  <c:v>0.442546887929</c:v>
                </c:pt>
                <c:pt idx="3996">
                  <c:v>0.447855634329</c:v>
                </c:pt>
                <c:pt idx="3997">
                  <c:v>0.453166033819</c:v>
                </c:pt>
                <c:pt idx="3998">
                  <c:v>0.458474816529</c:v>
                </c:pt>
                <c:pt idx="3999">
                  <c:v>0.463783599239</c:v>
                </c:pt>
                <c:pt idx="4000">
                  <c:v>0.469092810339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417400"/>
        <c:axId val="1797420616"/>
      </c:lineChart>
      <c:catAx>
        <c:axId val="179741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</c:spPr>
        <c:crossAx val="1797420616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1797420616"/>
        <c:scaling>
          <c:orientation val="minMax"/>
          <c:min val="-8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7417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849557341602"/>
          <c:y val="0.642928798144418"/>
          <c:w val="0.162015727632492"/>
          <c:h val="0.187010620765428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 w="28575" cmpd="sng"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101600</xdr:rowOff>
    </xdr:from>
    <xdr:to>
      <xdr:col>16</xdr:col>
      <xdr:colOff>508000</xdr:colOff>
      <xdr:row>35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2"/>
  <sheetViews>
    <sheetView tabSelected="1" workbookViewId="0">
      <selection activeCell="E7" sqref="E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-4</v>
      </c>
      <c r="B2">
        <v>-7.6</v>
      </c>
      <c r="C2">
        <v>-7.6</v>
      </c>
      <c r="D2">
        <v>-5.71</v>
      </c>
    </row>
    <row r="3" spans="1:4">
      <c r="A3">
        <v>-3.9990000000000001</v>
      </c>
      <c r="B3">
        <v>-7.5980999999999996</v>
      </c>
      <c r="C3">
        <v>-7.5980999999999996</v>
      </c>
      <c r="D3">
        <v>-5.7087300000000001</v>
      </c>
    </row>
    <row r="4" spans="1:4">
      <c r="A4">
        <v>-3.9980000000000002</v>
      </c>
      <c r="B4">
        <v>-7.5961999999999996</v>
      </c>
      <c r="C4">
        <v>-7.5961999999999996</v>
      </c>
      <c r="D4">
        <v>-5.7074600000000002</v>
      </c>
    </row>
    <row r="5" spans="1:4">
      <c r="A5">
        <v>-3.9969999999999999</v>
      </c>
      <c r="B5">
        <v>-7.5942999999999996</v>
      </c>
      <c r="C5">
        <v>-7.5942999999999996</v>
      </c>
      <c r="D5">
        <v>-5.7061900000000003</v>
      </c>
    </row>
    <row r="6" spans="1:4">
      <c r="A6">
        <v>-3.996</v>
      </c>
      <c r="B6">
        <v>-7.5923999999999996</v>
      </c>
      <c r="C6">
        <v>-7.5923999999999996</v>
      </c>
      <c r="D6">
        <v>-5.7049200000000004</v>
      </c>
    </row>
    <row r="7" spans="1:4">
      <c r="A7">
        <v>-3.9950000000000001</v>
      </c>
      <c r="B7">
        <v>-7.5904999999999996</v>
      </c>
      <c r="C7">
        <v>-7.5904999999999996</v>
      </c>
      <c r="D7">
        <v>-5.7036499999999997</v>
      </c>
    </row>
    <row r="8" spans="1:4">
      <c r="A8">
        <v>-3.9940000000000002</v>
      </c>
      <c r="B8">
        <v>-7.5885999999999996</v>
      </c>
      <c r="C8">
        <v>-7.5885999999999996</v>
      </c>
      <c r="D8">
        <v>-5.7023799999999998</v>
      </c>
    </row>
    <row r="9" spans="1:4">
      <c r="A9">
        <v>-3.9929999999999999</v>
      </c>
      <c r="B9">
        <v>-7.5867000000000004</v>
      </c>
      <c r="C9">
        <v>-7.5867000000000004</v>
      </c>
      <c r="D9">
        <v>-5.7011099999999999</v>
      </c>
    </row>
    <row r="10" spans="1:4">
      <c r="A10">
        <v>-3.992</v>
      </c>
      <c r="B10">
        <v>-7.5848000000000004</v>
      </c>
      <c r="C10">
        <v>-7.5848000000000004</v>
      </c>
      <c r="D10">
        <v>-5.69984</v>
      </c>
    </row>
    <row r="11" spans="1:4">
      <c r="A11">
        <v>-3.9910000000000001</v>
      </c>
      <c r="B11">
        <v>-7.5829000000000004</v>
      </c>
      <c r="C11">
        <v>-7.5829000000000004</v>
      </c>
      <c r="D11">
        <v>-5.6985700000000001</v>
      </c>
    </row>
    <row r="12" spans="1:4">
      <c r="A12">
        <v>-3.99</v>
      </c>
      <c r="B12">
        <v>-7.5810000000000004</v>
      </c>
      <c r="C12">
        <v>-7.5810000000000004</v>
      </c>
      <c r="D12">
        <v>-5.6973000000000003</v>
      </c>
    </row>
    <row r="13" spans="1:4">
      <c r="A13">
        <v>-3.9889999999999999</v>
      </c>
      <c r="B13">
        <v>-7.5791000000000004</v>
      </c>
      <c r="C13">
        <v>-7.5791000000000004</v>
      </c>
      <c r="D13">
        <v>-5.6960300000000004</v>
      </c>
    </row>
    <row r="14" spans="1:4">
      <c r="A14">
        <v>-3.988</v>
      </c>
      <c r="B14">
        <v>-7.5772000000000004</v>
      </c>
      <c r="C14">
        <v>-7.5772000000000004</v>
      </c>
      <c r="D14">
        <v>-5.6947599999999996</v>
      </c>
    </row>
    <row r="15" spans="1:4">
      <c r="A15">
        <v>-3.9870000000000001</v>
      </c>
      <c r="B15">
        <v>-7.5753000000000004</v>
      </c>
      <c r="C15">
        <v>-7.5753000000000004</v>
      </c>
      <c r="D15">
        <v>-5.6934899999999997</v>
      </c>
    </row>
    <row r="16" spans="1:4">
      <c r="A16">
        <v>-3.9860000000000002</v>
      </c>
      <c r="B16">
        <v>-7.5734000000000004</v>
      </c>
      <c r="C16">
        <v>-7.5734000000000004</v>
      </c>
      <c r="D16">
        <v>-5.6922199999999998</v>
      </c>
    </row>
    <row r="17" spans="1:4">
      <c r="A17">
        <v>-3.9849999999999999</v>
      </c>
      <c r="B17">
        <v>-7.5715000000000003</v>
      </c>
      <c r="C17">
        <v>-7.5715000000000003</v>
      </c>
      <c r="D17">
        <v>-5.69095</v>
      </c>
    </row>
    <row r="18" spans="1:4">
      <c r="A18">
        <v>-3.984</v>
      </c>
      <c r="B18">
        <v>-7.5696000000000003</v>
      </c>
      <c r="C18">
        <v>-7.5696000000000003</v>
      </c>
      <c r="D18">
        <v>-5.6896800000000001</v>
      </c>
    </row>
    <row r="19" spans="1:4">
      <c r="A19">
        <v>-3.9830000000000001</v>
      </c>
      <c r="B19">
        <v>-7.5677000000000003</v>
      </c>
      <c r="C19">
        <v>-7.5677000000000003</v>
      </c>
      <c r="D19">
        <v>-5.6884100000000002</v>
      </c>
    </row>
    <row r="20" spans="1:4">
      <c r="A20">
        <v>-3.9820000000000002</v>
      </c>
      <c r="B20">
        <v>-7.5658000000000003</v>
      </c>
      <c r="C20">
        <v>-7.5658000000000003</v>
      </c>
      <c r="D20">
        <v>-5.6871400000000003</v>
      </c>
    </row>
    <row r="21" spans="1:4">
      <c r="A21">
        <v>-3.9809999999999999</v>
      </c>
      <c r="B21">
        <v>-7.5639000000000003</v>
      </c>
      <c r="C21">
        <v>-7.5639000000000003</v>
      </c>
      <c r="D21">
        <v>-5.6858700000000004</v>
      </c>
    </row>
    <row r="22" spans="1:4">
      <c r="A22">
        <v>-3.98</v>
      </c>
      <c r="B22">
        <v>-7.5620000000000003</v>
      </c>
      <c r="C22">
        <v>-7.5620000000000003</v>
      </c>
      <c r="D22">
        <v>-5.6845999999999997</v>
      </c>
    </row>
    <row r="23" spans="1:4">
      <c r="A23">
        <v>-3.9790000000000001</v>
      </c>
      <c r="B23">
        <v>-7.5601000000000003</v>
      </c>
      <c r="C23">
        <v>-7.5601000000000003</v>
      </c>
      <c r="D23">
        <v>-5.6833299999999998</v>
      </c>
    </row>
    <row r="24" spans="1:4">
      <c r="A24">
        <v>-3.9780000000000002</v>
      </c>
      <c r="B24">
        <v>-7.5582000000000003</v>
      </c>
      <c r="C24">
        <v>-7.5582000000000003</v>
      </c>
      <c r="D24">
        <v>-5.6820599999999999</v>
      </c>
    </row>
    <row r="25" spans="1:4">
      <c r="A25">
        <v>-3.9769999999999999</v>
      </c>
      <c r="B25">
        <v>-7.5563000000000002</v>
      </c>
      <c r="C25">
        <v>-7.5563000000000002</v>
      </c>
      <c r="D25">
        <v>-5.68079</v>
      </c>
    </row>
    <row r="26" spans="1:4">
      <c r="A26">
        <v>-3.976</v>
      </c>
      <c r="B26">
        <v>-7.5544000000000002</v>
      </c>
      <c r="C26">
        <v>-7.5544000000000002</v>
      </c>
      <c r="D26">
        <v>-5.6795200000000001</v>
      </c>
    </row>
    <row r="27" spans="1:4">
      <c r="A27">
        <v>-3.9750000000000001</v>
      </c>
      <c r="B27">
        <v>-7.5525000000000002</v>
      </c>
      <c r="C27">
        <v>-7.5525000000000002</v>
      </c>
      <c r="D27">
        <v>-5.6782500000000002</v>
      </c>
    </row>
    <row r="28" spans="1:4">
      <c r="A28">
        <v>-3.9740000000000002</v>
      </c>
      <c r="B28">
        <v>-7.5506000000000002</v>
      </c>
      <c r="C28">
        <v>-7.5506000000000002</v>
      </c>
      <c r="D28">
        <v>-5.6769800000000004</v>
      </c>
    </row>
    <row r="29" spans="1:4">
      <c r="A29">
        <v>-3.9729999999999999</v>
      </c>
      <c r="B29">
        <v>-7.5487000000000002</v>
      </c>
      <c r="C29">
        <v>-7.5487000000000002</v>
      </c>
      <c r="D29">
        <v>-5.6757099999999996</v>
      </c>
    </row>
    <row r="30" spans="1:4">
      <c r="A30">
        <v>-3.972</v>
      </c>
      <c r="B30">
        <v>-7.5468000000000002</v>
      </c>
      <c r="C30">
        <v>-7.5468000000000002</v>
      </c>
      <c r="D30">
        <v>-5.6744399999999997</v>
      </c>
    </row>
    <row r="31" spans="1:4">
      <c r="A31">
        <v>-3.9710000000000001</v>
      </c>
      <c r="B31">
        <v>-7.5449000000000002</v>
      </c>
      <c r="C31">
        <v>-7.5449000000000002</v>
      </c>
      <c r="D31">
        <v>-5.6731699999999998</v>
      </c>
    </row>
    <row r="32" spans="1:4">
      <c r="A32">
        <v>-3.97</v>
      </c>
      <c r="B32">
        <v>-7.5430000000000001</v>
      </c>
      <c r="C32">
        <v>-7.5430000000000001</v>
      </c>
      <c r="D32">
        <v>-5.6718999999999999</v>
      </c>
    </row>
    <row r="33" spans="1:4">
      <c r="A33">
        <v>-3.9689999999999999</v>
      </c>
      <c r="B33">
        <v>-7.5411000000000001</v>
      </c>
      <c r="C33">
        <v>-7.5411000000000001</v>
      </c>
      <c r="D33">
        <v>-5.6706300000000001</v>
      </c>
    </row>
    <row r="34" spans="1:4">
      <c r="A34">
        <v>-3.968</v>
      </c>
      <c r="B34">
        <v>-7.5392000000000001</v>
      </c>
      <c r="C34">
        <v>-7.5392000000000001</v>
      </c>
      <c r="D34">
        <v>-5.6693600000000002</v>
      </c>
    </row>
    <row r="35" spans="1:4">
      <c r="A35">
        <v>-3.9670000000000001</v>
      </c>
      <c r="B35">
        <v>-7.5373000000000001</v>
      </c>
      <c r="C35">
        <v>-7.5373000000000001</v>
      </c>
      <c r="D35">
        <v>-5.6680900000000003</v>
      </c>
    </row>
    <row r="36" spans="1:4">
      <c r="A36">
        <v>-3.9660000000000002</v>
      </c>
      <c r="B36">
        <v>-7.5354000000000001</v>
      </c>
      <c r="C36">
        <v>-7.5354000000000001</v>
      </c>
      <c r="D36">
        <v>-5.6668200000000004</v>
      </c>
    </row>
    <row r="37" spans="1:4">
      <c r="A37">
        <v>-3.9649999999999999</v>
      </c>
      <c r="B37">
        <v>-7.5335000000000001</v>
      </c>
      <c r="C37">
        <v>-7.5335000000000001</v>
      </c>
      <c r="D37">
        <v>-5.6655499999999996</v>
      </c>
    </row>
    <row r="38" spans="1:4">
      <c r="A38">
        <v>-3.964</v>
      </c>
      <c r="B38">
        <v>-7.5316000000000001</v>
      </c>
      <c r="C38">
        <v>-7.5316000000000001</v>
      </c>
      <c r="D38">
        <v>-5.6642799999999998</v>
      </c>
    </row>
    <row r="39" spans="1:4">
      <c r="A39">
        <v>-3.9630000000000001</v>
      </c>
      <c r="B39">
        <v>-7.5297000000000001</v>
      </c>
      <c r="C39">
        <v>-7.5297000000000001</v>
      </c>
      <c r="D39">
        <v>-5.6630099999999999</v>
      </c>
    </row>
    <row r="40" spans="1:4">
      <c r="A40">
        <v>-3.9620000000000002</v>
      </c>
      <c r="B40">
        <v>-7.5278</v>
      </c>
      <c r="C40">
        <v>-7.5278</v>
      </c>
      <c r="D40">
        <v>-5.66174</v>
      </c>
    </row>
    <row r="41" spans="1:4">
      <c r="A41">
        <v>-3.9609999999999999</v>
      </c>
      <c r="B41">
        <v>-7.5259</v>
      </c>
      <c r="C41">
        <v>-7.5259</v>
      </c>
      <c r="D41">
        <v>-5.6604700000000001</v>
      </c>
    </row>
    <row r="42" spans="1:4">
      <c r="A42">
        <v>-3.96</v>
      </c>
      <c r="B42">
        <v>-7.524</v>
      </c>
      <c r="C42">
        <v>-7.524</v>
      </c>
      <c r="D42">
        <v>-5.6592000000000002</v>
      </c>
    </row>
    <row r="43" spans="1:4">
      <c r="A43">
        <v>-3.9590000000000001</v>
      </c>
      <c r="B43">
        <v>-7.5221</v>
      </c>
      <c r="C43">
        <v>-7.5221</v>
      </c>
      <c r="D43">
        <v>-5.6579300000000003</v>
      </c>
    </row>
    <row r="44" spans="1:4">
      <c r="A44">
        <v>-3.9580000000000002</v>
      </c>
      <c r="B44">
        <v>-7.5202</v>
      </c>
      <c r="C44">
        <v>-7.5202</v>
      </c>
      <c r="D44">
        <v>-5.6566599999999996</v>
      </c>
    </row>
    <row r="45" spans="1:4">
      <c r="A45">
        <v>-3.9569999999999999</v>
      </c>
      <c r="B45">
        <v>-7.5183</v>
      </c>
      <c r="C45">
        <v>-7.5183</v>
      </c>
      <c r="D45">
        <v>-5.6553899999999997</v>
      </c>
    </row>
    <row r="46" spans="1:4">
      <c r="A46">
        <v>-3.956</v>
      </c>
      <c r="B46">
        <v>-7.5164</v>
      </c>
      <c r="C46">
        <v>-7.5164</v>
      </c>
      <c r="D46">
        <v>-5.6541199999999998</v>
      </c>
    </row>
    <row r="47" spans="1:4">
      <c r="A47">
        <v>-3.9550000000000001</v>
      </c>
      <c r="B47">
        <v>-7.5145</v>
      </c>
      <c r="C47">
        <v>-7.5145</v>
      </c>
      <c r="D47">
        <v>-5.6528499999999999</v>
      </c>
    </row>
    <row r="48" spans="1:4">
      <c r="A48">
        <v>-3.9540000000000002</v>
      </c>
      <c r="B48">
        <v>-7.5125999999999999</v>
      </c>
      <c r="C48">
        <v>-7.5125999999999999</v>
      </c>
      <c r="D48">
        <v>-5.65158</v>
      </c>
    </row>
    <row r="49" spans="1:4">
      <c r="A49">
        <v>-3.9529999999999998</v>
      </c>
      <c r="B49">
        <v>-7.5106999999999999</v>
      </c>
      <c r="C49">
        <v>-7.5106999999999999</v>
      </c>
      <c r="D49">
        <v>-5.6503100000000002</v>
      </c>
    </row>
    <row r="50" spans="1:4">
      <c r="A50">
        <v>-3.952</v>
      </c>
      <c r="B50">
        <v>-7.5087999999999999</v>
      </c>
      <c r="C50">
        <v>-7.5087999999999999</v>
      </c>
      <c r="D50">
        <v>-5.6490400000000003</v>
      </c>
    </row>
    <row r="51" spans="1:4">
      <c r="A51">
        <v>-3.9510000000000001</v>
      </c>
      <c r="B51">
        <v>-7.5068999999999999</v>
      </c>
      <c r="C51">
        <v>-7.5068999999999999</v>
      </c>
      <c r="D51">
        <v>-5.6477700000000004</v>
      </c>
    </row>
    <row r="52" spans="1:4">
      <c r="A52">
        <v>-3.95</v>
      </c>
      <c r="B52">
        <v>-7.5049999999999999</v>
      </c>
      <c r="C52">
        <v>-7.5049999999999999</v>
      </c>
      <c r="D52">
        <v>-5.6464999999999996</v>
      </c>
    </row>
    <row r="53" spans="1:4">
      <c r="A53">
        <v>-3.9489999999999998</v>
      </c>
      <c r="B53">
        <v>-7.5030999999999999</v>
      </c>
      <c r="C53">
        <v>-7.5030999999999999</v>
      </c>
      <c r="D53">
        <v>-5.6452299999999997</v>
      </c>
    </row>
    <row r="54" spans="1:4">
      <c r="A54">
        <v>-3.948</v>
      </c>
      <c r="B54">
        <v>-7.5011999999999999</v>
      </c>
      <c r="C54">
        <v>-7.5011999999999999</v>
      </c>
      <c r="D54">
        <v>-5.6439599999999999</v>
      </c>
    </row>
    <row r="55" spans="1:4">
      <c r="A55">
        <v>-3.9470000000000001</v>
      </c>
      <c r="B55">
        <v>-7.4992999999999999</v>
      </c>
      <c r="C55">
        <v>-7.4992999999999999</v>
      </c>
      <c r="D55">
        <v>-5.64269</v>
      </c>
    </row>
    <row r="56" spans="1:4">
      <c r="A56">
        <v>-3.9460000000000002</v>
      </c>
      <c r="B56">
        <v>-7.4973999999999998</v>
      </c>
      <c r="C56">
        <v>-7.4973999999999998</v>
      </c>
      <c r="D56">
        <v>-5.6414200000000001</v>
      </c>
    </row>
    <row r="57" spans="1:4">
      <c r="A57">
        <v>-3.9449999999999998</v>
      </c>
      <c r="B57">
        <v>-7.4954999999999998</v>
      </c>
      <c r="C57">
        <v>-7.4954999999999998</v>
      </c>
      <c r="D57">
        <v>-5.6401500000000002</v>
      </c>
    </row>
    <row r="58" spans="1:4">
      <c r="A58">
        <v>-3.944</v>
      </c>
      <c r="B58">
        <v>-7.4935999999999998</v>
      </c>
      <c r="C58">
        <v>-7.4935999999999998</v>
      </c>
      <c r="D58">
        <v>-5.6388800000000003</v>
      </c>
    </row>
    <row r="59" spans="1:4">
      <c r="A59">
        <v>-3.9430000000000001</v>
      </c>
      <c r="B59">
        <v>-7.4916999999999998</v>
      </c>
      <c r="C59">
        <v>-7.4916999999999998</v>
      </c>
      <c r="D59">
        <v>-5.6376099999999996</v>
      </c>
    </row>
    <row r="60" spans="1:4">
      <c r="A60">
        <v>-3.9420000000000002</v>
      </c>
      <c r="B60">
        <v>-7.4897999999999998</v>
      </c>
      <c r="C60">
        <v>-7.4897999999999998</v>
      </c>
      <c r="D60">
        <v>-5.6363399999999997</v>
      </c>
    </row>
    <row r="61" spans="1:4">
      <c r="A61">
        <v>-3.9409999999999998</v>
      </c>
      <c r="B61">
        <v>-7.4878999999999998</v>
      </c>
      <c r="C61">
        <v>-7.4878999999999998</v>
      </c>
      <c r="D61">
        <v>-5.6350699999999998</v>
      </c>
    </row>
    <row r="62" spans="1:4">
      <c r="A62">
        <v>-3.94</v>
      </c>
      <c r="B62">
        <v>-7.4859999999999998</v>
      </c>
      <c r="C62">
        <v>-7.4859999999999998</v>
      </c>
      <c r="D62">
        <v>-5.6337999999999999</v>
      </c>
    </row>
    <row r="63" spans="1:4">
      <c r="A63">
        <v>-3.9390000000000001</v>
      </c>
      <c r="B63">
        <v>-7.4840999999999998</v>
      </c>
      <c r="C63">
        <v>-7.4840999999999998</v>
      </c>
      <c r="D63">
        <v>-5.63253</v>
      </c>
    </row>
    <row r="64" spans="1:4">
      <c r="A64">
        <v>-3.9380000000000002</v>
      </c>
      <c r="B64">
        <v>-7.4821999999999997</v>
      </c>
      <c r="C64">
        <v>-7.4821999999999997</v>
      </c>
      <c r="D64">
        <v>-5.6312600000000002</v>
      </c>
    </row>
    <row r="65" spans="1:4">
      <c r="A65">
        <v>-3.9369999999999998</v>
      </c>
      <c r="B65">
        <v>-7.4802999999999997</v>
      </c>
      <c r="C65">
        <v>-7.4802999999999997</v>
      </c>
      <c r="D65">
        <v>-5.6299900000000003</v>
      </c>
    </row>
    <row r="66" spans="1:4">
      <c r="A66">
        <v>-3.9359999999999999</v>
      </c>
      <c r="B66">
        <v>-7.4783999999999997</v>
      </c>
      <c r="C66">
        <v>-7.4783999999999997</v>
      </c>
      <c r="D66">
        <v>-5.6287200000000004</v>
      </c>
    </row>
    <row r="67" spans="1:4">
      <c r="A67">
        <v>-3.9350000000000001</v>
      </c>
      <c r="B67">
        <v>-7.4764999999999997</v>
      </c>
      <c r="C67">
        <v>-7.4764999999999997</v>
      </c>
      <c r="D67">
        <v>-5.6274499999999996</v>
      </c>
    </row>
    <row r="68" spans="1:4">
      <c r="A68">
        <v>-3.9340000000000002</v>
      </c>
      <c r="B68">
        <v>-7.4745999999999997</v>
      </c>
      <c r="C68">
        <v>-7.4745999999999997</v>
      </c>
      <c r="D68">
        <v>-5.6261799999999997</v>
      </c>
    </row>
    <row r="69" spans="1:4">
      <c r="A69">
        <v>-3.9329999999999998</v>
      </c>
      <c r="B69">
        <v>-7.4726999999999997</v>
      </c>
      <c r="C69">
        <v>-7.4726999999999997</v>
      </c>
      <c r="D69">
        <v>-5.6249099999999999</v>
      </c>
    </row>
    <row r="70" spans="1:4">
      <c r="A70">
        <v>-3.9319999999999999</v>
      </c>
      <c r="B70">
        <v>-7.4707999999999997</v>
      </c>
      <c r="C70">
        <v>-7.4707999999999997</v>
      </c>
      <c r="D70">
        <v>-5.62364</v>
      </c>
    </row>
    <row r="71" spans="1:4">
      <c r="A71">
        <v>-3.931</v>
      </c>
      <c r="B71">
        <v>-7.4688999999999997</v>
      </c>
      <c r="C71">
        <v>-7.4688999999999997</v>
      </c>
      <c r="D71">
        <v>-5.6223700000000001</v>
      </c>
    </row>
    <row r="72" spans="1:4">
      <c r="A72">
        <v>-3.93</v>
      </c>
      <c r="B72">
        <v>-7.4669999999999996</v>
      </c>
      <c r="C72">
        <v>-7.4669999999999996</v>
      </c>
      <c r="D72">
        <v>-5.6211000000000002</v>
      </c>
    </row>
    <row r="73" spans="1:4">
      <c r="A73">
        <v>-3.9289999999999998</v>
      </c>
      <c r="B73">
        <v>-7.4650999999999996</v>
      </c>
      <c r="C73">
        <v>-7.4650999999999996</v>
      </c>
      <c r="D73">
        <v>-5.6198300000000003</v>
      </c>
    </row>
    <row r="74" spans="1:4">
      <c r="A74">
        <v>-3.9279999999999999</v>
      </c>
      <c r="B74">
        <v>-7.4631999999999996</v>
      </c>
      <c r="C74">
        <v>-7.4631999999999996</v>
      </c>
      <c r="D74">
        <v>-5.6185600000000004</v>
      </c>
    </row>
    <row r="75" spans="1:4">
      <c r="A75">
        <v>-3.927</v>
      </c>
      <c r="B75">
        <v>-7.4612999999999996</v>
      </c>
      <c r="C75">
        <v>-7.4612999999999996</v>
      </c>
      <c r="D75">
        <v>-5.6172899999999997</v>
      </c>
    </row>
    <row r="76" spans="1:4">
      <c r="A76">
        <v>-3.9260000000000002</v>
      </c>
      <c r="B76">
        <v>-7.4593999999999996</v>
      </c>
      <c r="C76">
        <v>-7.4593999999999996</v>
      </c>
      <c r="D76">
        <v>-5.6160199999999998</v>
      </c>
    </row>
    <row r="77" spans="1:4">
      <c r="A77">
        <v>-3.9249999999999998</v>
      </c>
      <c r="B77">
        <v>-7.4574999999999996</v>
      </c>
      <c r="C77">
        <v>-7.4574999999999996</v>
      </c>
      <c r="D77">
        <v>-5.6147499999999999</v>
      </c>
    </row>
    <row r="78" spans="1:4">
      <c r="A78">
        <v>-3.9239999999999999</v>
      </c>
      <c r="B78">
        <v>-7.4555999999999996</v>
      </c>
      <c r="C78">
        <v>-7.4555999999999996</v>
      </c>
      <c r="D78">
        <v>-5.61348</v>
      </c>
    </row>
    <row r="79" spans="1:4">
      <c r="A79">
        <v>-3.923</v>
      </c>
      <c r="B79">
        <v>-7.4537000000000004</v>
      </c>
      <c r="C79">
        <v>-7.4537000000000004</v>
      </c>
      <c r="D79">
        <v>-5.6122100000000001</v>
      </c>
    </row>
    <row r="80" spans="1:4">
      <c r="A80">
        <v>-3.9220000000000002</v>
      </c>
      <c r="B80">
        <v>-7.4518000000000004</v>
      </c>
      <c r="C80">
        <v>-7.4518000000000004</v>
      </c>
      <c r="D80">
        <v>-5.6109400000000003</v>
      </c>
    </row>
    <row r="81" spans="1:4">
      <c r="A81">
        <v>-3.9209999999999998</v>
      </c>
      <c r="B81">
        <v>-7.4499000000000004</v>
      </c>
      <c r="C81">
        <v>-7.4499000000000004</v>
      </c>
      <c r="D81">
        <v>-5.6096700000000004</v>
      </c>
    </row>
    <row r="82" spans="1:4">
      <c r="A82">
        <v>-3.92</v>
      </c>
      <c r="B82">
        <v>-7.4480000000000004</v>
      </c>
      <c r="C82">
        <v>-7.4480000000000004</v>
      </c>
      <c r="D82">
        <v>-5.6083999999999996</v>
      </c>
    </row>
    <row r="83" spans="1:4">
      <c r="A83">
        <v>-3.919</v>
      </c>
      <c r="B83">
        <v>-7.4461000000000004</v>
      </c>
      <c r="C83">
        <v>-7.4461000000000004</v>
      </c>
      <c r="D83">
        <v>-5.6071299999999997</v>
      </c>
    </row>
    <row r="84" spans="1:4">
      <c r="A84">
        <v>-3.9180000000000001</v>
      </c>
      <c r="B84">
        <v>-7.4442000000000004</v>
      </c>
      <c r="C84">
        <v>-7.4442000000000004</v>
      </c>
      <c r="D84">
        <v>-5.6058599999999998</v>
      </c>
    </row>
    <row r="85" spans="1:4">
      <c r="A85">
        <v>-3.9169999999999998</v>
      </c>
      <c r="B85">
        <v>-7.4423000000000004</v>
      </c>
      <c r="C85">
        <v>-7.4423000000000004</v>
      </c>
      <c r="D85">
        <v>-5.60459</v>
      </c>
    </row>
    <row r="86" spans="1:4">
      <c r="A86">
        <v>-3.9159999999999999</v>
      </c>
      <c r="B86">
        <v>-7.4404000000000003</v>
      </c>
      <c r="C86">
        <v>-7.4404000000000003</v>
      </c>
      <c r="D86">
        <v>-5.6033200000000001</v>
      </c>
    </row>
    <row r="87" spans="1:4">
      <c r="A87">
        <v>-3.915</v>
      </c>
      <c r="B87">
        <v>-7.4385000000000003</v>
      </c>
      <c r="C87">
        <v>-7.4385000000000003</v>
      </c>
      <c r="D87">
        <v>-5.6020500000000002</v>
      </c>
    </row>
    <row r="88" spans="1:4">
      <c r="A88">
        <v>-3.9140000000000001</v>
      </c>
      <c r="B88">
        <v>-7.4366000000000003</v>
      </c>
      <c r="C88">
        <v>-7.4366000000000003</v>
      </c>
      <c r="D88">
        <v>-5.6007800000000003</v>
      </c>
    </row>
    <row r="89" spans="1:4">
      <c r="A89">
        <v>-3.9129999999999998</v>
      </c>
      <c r="B89">
        <v>-7.4347000000000003</v>
      </c>
      <c r="C89">
        <v>-7.4347000000000003</v>
      </c>
      <c r="D89">
        <v>-5.5995100000000004</v>
      </c>
    </row>
    <row r="90" spans="1:4">
      <c r="A90">
        <v>-3.9119999999999999</v>
      </c>
      <c r="B90">
        <v>-7.4328000000000003</v>
      </c>
      <c r="C90">
        <v>-7.4328000000000003</v>
      </c>
      <c r="D90">
        <v>-5.5982399999999997</v>
      </c>
    </row>
    <row r="91" spans="1:4">
      <c r="A91">
        <v>-3.911</v>
      </c>
      <c r="B91">
        <v>-7.4309000000000003</v>
      </c>
      <c r="C91">
        <v>-7.4309000000000003</v>
      </c>
      <c r="D91">
        <v>-5.5969699999999998</v>
      </c>
    </row>
    <row r="92" spans="1:4">
      <c r="A92">
        <v>-3.91</v>
      </c>
      <c r="B92">
        <v>-7.4290000000000003</v>
      </c>
      <c r="C92">
        <v>-7.4290000000000003</v>
      </c>
      <c r="D92">
        <v>-5.5956999999999999</v>
      </c>
    </row>
    <row r="93" spans="1:4">
      <c r="A93">
        <v>-3.9089999999999998</v>
      </c>
      <c r="B93">
        <v>-7.4271000000000003</v>
      </c>
      <c r="C93">
        <v>-7.4271000000000003</v>
      </c>
      <c r="D93">
        <v>-5.59443</v>
      </c>
    </row>
    <row r="94" spans="1:4">
      <c r="A94">
        <v>-3.9079999999999999</v>
      </c>
      <c r="B94">
        <v>-7.4252000000000002</v>
      </c>
      <c r="C94">
        <v>-7.4252000000000002</v>
      </c>
      <c r="D94">
        <v>-5.5931600000000001</v>
      </c>
    </row>
    <row r="95" spans="1:4">
      <c r="A95">
        <v>-3.907</v>
      </c>
      <c r="B95">
        <v>-7.4233000000000002</v>
      </c>
      <c r="C95">
        <v>-7.4233000000000002</v>
      </c>
      <c r="D95">
        <v>-5.5918900000000002</v>
      </c>
    </row>
    <row r="96" spans="1:4">
      <c r="A96">
        <v>-3.9060000000000001</v>
      </c>
      <c r="B96">
        <v>-7.4214000000000002</v>
      </c>
      <c r="C96">
        <v>-7.4214000000000002</v>
      </c>
      <c r="D96">
        <v>-5.5906200000000004</v>
      </c>
    </row>
    <row r="97" spans="1:4">
      <c r="A97">
        <v>-3.9049999999999998</v>
      </c>
      <c r="B97">
        <v>-7.4195000000000002</v>
      </c>
      <c r="C97">
        <v>-7.4195000000000002</v>
      </c>
      <c r="D97">
        <v>-5.5893499999999996</v>
      </c>
    </row>
    <row r="98" spans="1:4">
      <c r="A98">
        <v>-3.9039999999999999</v>
      </c>
      <c r="B98">
        <v>-7.4176000000000002</v>
      </c>
      <c r="C98">
        <v>-7.4176000000000002</v>
      </c>
      <c r="D98">
        <v>-5.5880799999999997</v>
      </c>
    </row>
    <row r="99" spans="1:4">
      <c r="A99">
        <v>-3.903</v>
      </c>
      <c r="B99">
        <v>-7.4157000000000002</v>
      </c>
      <c r="C99">
        <v>-7.4157000000000002</v>
      </c>
      <c r="D99">
        <v>-5.5868099999999998</v>
      </c>
    </row>
    <row r="100" spans="1:4">
      <c r="A100">
        <v>-3.9020000000000001</v>
      </c>
      <c r="B100">
        <v>-7.4138000000000002</v>
      </c>
      <c r="C100">
        <v>-7.4138000000000002</v>
      </c>
      <c r="D100">
        <v>-5.5855399999999999</v>
      </c>
    </row>
    <row r="101" spans="1:4">
      <c r="A101">
        <v>-3.9009999999999998</v>
      </c>
      <c r="B101">
        <v>-7.4119000000000002</v>
      </c>
      <c r="C101">
        <v>-7.4119000000000002</v>
      </c>
      <c r="D101">
        <v>-5.5842700000000001</v>
      </c>
    </row>
    <row r="102" spans="1:4">
      <c r="A102">
        <v>-3.9</v>
      </c>
      <c r="B102">
        <v>-7.41</v>
      </c>
      <c r="C102">
        <v>-7.41</v>
      </c>
      <c r="D102">
        <v>-5.5830000000000002</v>
      </c>
    </row>
    <row r="103" spans="1:4">
      <c r="A103">
        <v>-3.899</v>
      </c>
      <c r="B103">
        <v>-7.4081000000000001</v>
      </c>
      <c r="C103">
        <v>-7.4081000000000001</v>
      </c>
      <c r="D103">
        <v>-5.5817300000000003</v>
      </c>
    </row>
    <row r="104" spans="1:4">
      <c r="A104">
        <v>-3.8980000000000001</v>
      </c>
      <c r="B104">
        <v>-7.4062000000000001</v>
      </c>
      <c r="C104">
        <v>-7.4062000000000001</v>
      </c>
      <c r="D104">
        <v>-5.5804600000000004</v>
      </c>
    </row>
    <row r="105" spans="1:4">
      <c r="A105">
        <v>-3.8969999999999998</v>
      </c>
      <c r="B105">
        <v>-7.4043000000000001</v>
      </c>
      <c r="C105">
        <v>-7.4043000000000001</v>
      </c>
      <c r="D105">
        <v>-5.5791899999999996</v>
      </c>
    </row>
    <row r="106" spans="1:4">
      <c r="A106">
        <v>-3.8959999999999999</v>
      </c>
      <c r="B106">
        <v>-7.4024000000000001</v>
      </c>
      <c r="C106">
        <v>-7.4024000000000001</v>
      </c>
      <c r="D106">
        <v>-5.5779199999999998</v>
      </c>
    </row>
    <row r="107" spans="1:4">
      <c r="A107">
        <v>-3.895</v>
      </c>
      <c r="B107">
        <v>-7.4005000000000001</v>
      </c>
      <c r="C107">
        <v>-7.4005000000000001</v>
      </c>
      <c r="D107">
        <v>-5.5766499999999999</v>
      </c>
    </row>
    <row r="108" spans="1:4">
      <c r="A108">
        <v>-3.8940000000000001</v>
      </c>
      <c r="B108">
        <v>-7.3986000000000001</v>
      </c>
      <c r="C108">
        <v>-7.3986000000000001</v>
      </c>
      <c r="D108">
        <v>-5.57538</v>
      </c>
    </row>
    <row r="109" spans="1:4">
      <c r="A109">
        <v>-3.8929999999999998</v>
      </c>
      <c r="B109">
        <v>-7.3967000000000001</v>
      </c>
      <c r="C109">
        <v>-7.3967000000000001</v>
      </c>
      <c r="D109">
        <v>-5.5741100000000001</v>
      </c>
    </row>
    <row r="110" spans="1:4">
      <c r="A110">
        <v>-3.8919999999999999</v>
      </c>
      <c r="B110">
        <v>-7.3948</v>
      </c>
      <c r="C110">
        <v>-7.3948</v>
      </c>
      <c r="D110">
        <v>-5.5728400000000002</v>
      </c>
    </row>
    <row r="111" spans="1:4">
      <c r="A111">
        <v>-3.891</v>
      </c>
      <c r="B111">
        <v>-7.3929</v>
      </c>
      <c r="C111">
        <v>-7.3929</v>
      </c>
      <c r="D111">
        <v>-5.5715700000000004</v>
      </c>
    </row>
    <row r="112" spans="1:4">
      <c r="A112">
        <v>-3.89</v>
      </c>
      <c r="B112">
        <v>-7.391</v>
      </c>
      <c r="C112">
        <v>-7.391</v>
      </c>
      <c r="D112">
        <v>-5.5702999999999996</v>
      </c>
    </row>
    <row r="113" spans="1:4">
      <c r="A113">
        <v>-3.8889999999999998</v>
      </c>
      <c r="B113">
        <v>-7.3891</v>
      </c>
      <c r="C113">
        <v>-7.3891</v>
      </c>
      <c r="D113">
        <v>-5.5690299999999997</v>
      </c>
    </row>
    <row r="114" spans="1:4">
      <c r="A114">
        <v>-3.8879999999999999</v>
      </c>
      <c r="B114">
        <v>-7.3872</v>
      </c>
      <c r="C114">
        <v>-7.3872</v>
      </c>
      <c r="D114">
        <v>-5.5677599999999998</v>
      </c>
    </row>
    <row r="115" spans="1:4">
      <c r="A115">
        <v>-3.887</v>
      </c>
      <c r="B115">
        <v>-7.3853</v>
      </c>
      <c r="C115">
        <v>-7.3853</v>
      </c>
      <c r="D115">
        <v>-5.5664899999999999</v>
      </c>
    </row>
    <row r="116" spans="1:4">
      <c r="A116">
        <v>-3.8860000000000001</v>
      </c>
      <c r="B116">
        <v>-7.3834</v>
      </c>
      <c r="C116">
        <v>-7.3834</v>
      </c>
      <c r="D116">
        <v>-5.5652200000000001</v>
      </c>
    </row>
    <row r="117" spans="1:4">
      <c r="A117">
        <v>-3.8849999999999998</v>
      </c>
      <c r="B117">
        <v>-7.3815</v>
      </c>
      <c r="C117">
        <v>-7.3815</v>
      </c>
      <c r="D117">
        <v>-5.5639500000000002</v>
      </c>
    </row>
    <row r="118" spans="1:4">
      <c r="A118">
        <v>-3.8839999999999999</v>
      </c>
      <c r="B118">
        <v>-7.3795999999999999</v>
      </c>
      <c r="C118">
        <v>-7.3795999999999999</v>
      </c>
      <c r="D118">
        <v>-5.5626800000000003</v>
      </c>
    </row>
    <row r="119" spans="1:4">
      <c r="A119">
        <v>-3.883</v>
      </c>
      <c r="B119">
        <v>-7.3776999999999999</v>
      </c>
      <c r="C119">
        <v>-7.3776999999999999</v>
      </c>
      <c r="D119">
        <v>-5.5614100000000004</v>
      </c>
    </row>
    <row r="120" spans="1:4">
      <c r="A120">
        <v>-3.8820000000000001</v>
      </c>
      <c r="B120">
        <v>-7.3757999999999999</v>
      </c>
      <c r="C120">
        <v>-7.3757999999999999</v>
      </c>
      <c r="D120">
        <v>-5.5601399999999996</v>
      </c>
    </row>
    <row r="121" spans="1:4">
      <c r="A121">
        <v>-3.8809999999999998</v>
      </c>
      <c r="B121">
        <v>-7.3738999999999999</v>
      </c>
      <c r="C121">
        <v>-7.3738999999999999</v>
      </c>
      <c r="D121">
        <v>-5.5588699999999998</v>
      </c>
    </row>
    <row r="122" spans="1:4">
      <c r="A122">
        <v>-3.88</v>
      </c>
      <c r="B122">
        <v>-7.3719999999999999</v>
      </c>
      <c r="C122">
        <v>-7.3719999999999999</v>
      </c>
      <c r="D122">
        <v>-5.5575999999999999</v>
      </c>
    </row>
    <row r="123" spans="1:4">
      <c r="A123">
        <v>-3.879</v>
      </c>
      <c r="B123">
        <v>-7.3700999999999999</v>
      </c>
      <c r="C123">
        <v>-7.3700999999999999</v>
      </c>
      <c r="D123">
        <v>-5.55633</v>
      </c>
    </row>
    <row r="124" spans="1:4">
      <c r="A124">
        <v>-3.8780000000000001</v>
      </c>
      <c r="B124">
        <v>-7.3681999999999999</v>
      </c>
      <c r="C124">
        <v>-7.3681999999999999</v>
      </c>
      <c r="D124">
        <v>-5.5550600000000001</v>
      </c>
    </row>
    <row r="125" spans="1:4">
      <c r="A125">
        <v>-3.8769999999999998</v>
      </c>
      <c r="B125">
        <v>-7.3662999999999998</v>
      </c>
      <c r="C125">
        <v>-7.3662999999999998</v>
      </c>
      <c r="D125">
        <v>-5.5537900000000002</v>
      </c>
    </row>
    <row r="126" spans="1:4">
      <c r="A126">
        <v>-3.8759999999999999</v>
      </c>
      <c r="B126">
        <v>-7.3643999999999998</v>
      </c>
      <c r="C126">
        <v>-7.3643999999999998</v>
      </c>
      <c r="D126">
        <v>-5.5525200000000003</v>
      </c>
    </row>
    <row r="127" spans="1:4">
      <c r="A127">
        <v>-3.875</v>
      </c>
      <c r="B127">
        <v>-7.3624999999999998</v>
      </c>
      <c r="C127">
        <v>-7.3624999999999998</v>
      </c>
      <c r="D127">
        <v>-5.5512499999999996</v>
      </c>
    </row>
    <row r="128" spans="1:4">
      <c r="A128">
        <v>-3.8740000000000001</v>
      </c>
      <c r="B128">
        <v>-7.3605999999999998</v>
      </c>
      <c r="C128">
        <v>-7.3605999999999998</v>
      </c>
      <c r="D128">
        <v>-5.5499799999999997</v>
      </c>
    </row>
    <row r="129" spans="1:4">
      <c r="A129">
        <v>-3.8730000000000002</v>
      </c>
      <c r="B129">
        <v>-7.3586999999999998</v>
      </c>
      <c r="C129">
        <v>-7.3586999999999998</v>
      </c>
      <c r="D129">
        <v>-5.5487099999999998</v>
      </c>
    </row>
    <row r="130" spans="1:4">
      <c r="A130">
        <v>-3.8719999999999999</v>
      </c>
      <c r="B130">
        <v>-7.3567999999999998</v>
      </c>
      <c r="C130">
        <v>-7.3567999999999998</v>
      </c>
      <c r="D130">
        <v>-5.5474399999999999</v>
      </c>
    </row>
    <row r="131" spans="1:4">
      <c r="A131">
        <v>-3.871</v>
      </c>
      <c r="B131">
        <v>-7.3548999999999998</v>
      </c>
      <c r="C131">
        <v>-7.3548999999999998</v>
      </c>
      <c r="D131">
        <v>-5.54617</v>
      </c>
    </row>
    <row r="132" spans="1:4">
      <c r="A132">
        <v>-3.87</v>
      </c>
      <c r="B132">
        <v>-7.3529999999999998</v>
      </c>
      <c r="C132">
        <v>-7.3529999999999998</v>
      </c>
      <c r="D132">
        <v>-5.5449000000000002</v>
      </c>
    </row>
    <row r="133" spans="1:4">
      <c r="A133">
        <v>-3.8690000000000002</v>
      </c>
      <c r="B133">
        <v>-7.3510999999999997</v>
      </c>
      <c r="C133">
        <v>-7.3510999999999997</v>
      </c>
      <c r="D133">
        <v>-5.5436300000000003</v>
      </c>
    </row>
    <row r="134" spans="1:4">
      <c r="A134">
        <v>-3.8679999999999999</v>
      </c>
      <c r="B134">
        <v>-7.3491999999999997</v>
      </c>
      <c r="C134">
        <v>-7.3491999999999997</v>
      </c>
      <c r="D134">
        <v>-5.5423600000000004</v>
      </c>
    </row>
    <row r="135" spans="1:4">
      <c r="A135">
        <v>-3.867</v>
      </c>
      <c r="B135">
        <v>-7.3472999999999997</v>
      </c>
      <c r="C135">
        <v>-7.3472999999999997</v>
      </c>
      <c r="D135">
        <v>-5.5410899999999996</v>
      </c>
    </row>
    <row r="136" spans="1:4">
      <c r="A136">
        <v>-3.8660000000000001</v>
      </c>
      <c r="B136">
        <v>-7.3453999999999997</v>
      </c>
      <c r="C136">
        <v>-7.3453999999999997</v>
      </c>
      <c r="D136">
        <v>-5.5398199999999997</v>
      </c>
    </row>
    <row r="137" spans="1:4">
      <c r="A137">
        <v>-3.8650000000000002</v>
      </c>
      <c r="B137">
        <v>-7.3434999999999997</v>
      </c>
      <c r="C137">
        <v>-7.3434999999999997</v>
      </c>
      <c r="D137">
        <v>-5.5385499999999999</v>
      </c>
    </row>
    <row r="138" spans="1:4">
      <c r="A138">
        <v>-3.8639999999999999</v>
      </c>
      <c r="B138">
        <v>-7.3415999999999997</v>
      </c>
      <c r="C138">
        <v>-7.3415999999999997</v>
      </c>
      <c r="D138">
        <v>-5.53728</v>
      </c>
    </row>
    <row r="139" spans="1:4">
      <c r="A139">
        <v>-3.863</v>
      </c>
      <c r="B139">
        <v>-7.3396999999999997</v>
      </c>
      <c r="C139">
        <v>-7.3396999999999997</v>
      </c>
      <c r="D139">
        <v>-5.5360100000000001</v>
      </c>
    </row>
    <row r="140" spans="1:4">
      <c r="A140">
        <v>-3.8620000000000001</v>
      </c>
      <c r="B140">
        <v>-7.3377999999999997</v>
      </c>
      <c r="C140">
        <v>-7.3377999999999997</v>
      </c>
      <c r="D140">
        <v>-5.5347400000000002</v>
      </c>
    </row>
    <row r="141" spans="1:4">
      <c r="A141">
        <v>-3.8610000000000002</v>
      </c>
      <c r="B141">
        <v>-7.3358999999999996</v>
      </c>
      <c r="C141">
        <v>-7.3358999999999996</v>
      </c>
      <c r="D141">
        <v>-5.5334700000000003</v>
      </c>
    </row>
    <row r="142" spans="1:4">
      <c r="A142">
        <v>-3.86</v>
      </c>
      <c r="B142">
        <v>-7.3339999999999996</v>
      </c>
      <c r="C142">
        <v>-7.3339999999999996</v>
      </c>
      <c r="D142">
        <v>-5.5321999999999996</v>
      </c>
    </row>
    <row r="143" spans="1:4">
      <c r="A143">
        <v>-3.859</v>
      </c>
      <c r="B143">
        <v>-7.3320999999999996</v>
      </c>
      <c r="C143">
        <v>-7.3320999999999996</v>
      </c>
      <c r="D143">
        <v>-5.5309299999999997</v>
      </c>
    </row>
    <row r="144" spans="1:4">
      <c r="A144">
        <v>-3.8580000000000001</v>
      </c>
      <c r="B144">
        <v>-7.3301999999999996</v>
      </c>
      <c r="C144">
        <v>-7.3301999999999996</v>
      </c>
      <c r="D144">
        <v>-5.5296599999999998</v>
      </c>
    </row>
    <row r="145" spans="1:4">
      <c r="A145">
        <v>-3.8570000000000002</v>
      </c>
      <c r="B145">
        <v>-7.3282999999999996</v>
      </c>
      <c r="C145">
        <v>-7.3282999999999996</v>
      </c>
      <c r="D145">
        <v>-5.5283899999999999</v>
      </c>
    </row>
    <row r="146" spans="1:4">
      <c r="A146">
        <v>-3.8559999999999999</v>
      </c>
      <c r="B146">
        <v>-7.3263999999999996</v>
      </c>
      <c r="C146">
        <v>-7.3263999999999996</v>
      </c>
      <c r="D146">
        <v>-5.52712</v>
      </c>
    </row>
    <row r="147" spans="1:4">
      <c r="A147">
        <v>-3.855</v>
      </c>
      <c r="B147">
        <v>-7.3244999999999996</v>
      </c>
      <c r="C147">
        <v>-7.3244999999999996</v>
      </c>
      <c r="D147">
        <v>-5.5258500000000002</v>
      </c>
    </row>
    <row r="148" spans="1:4">
      <c r="A148">
        <v>-3.8540000000000001</v>
      </c>
      <c r="B148">
        <v>-7.3226000000000004</v>
      </c>
      <c r="C148">
        <v>-7.3226000000000004</v>
      </c>
      <c r="D148">
        <v>-5.5245800000000003</v>
      </c>
    </row>
    <row r="149" spans="1:4">
      <c r="A149">
        <v>-3.8530000000000002</v>
      </c>
      <c r="B149">
        <v>-7.3207000000000004</v>
      </c>
      <c r="C149">
        <v>-7.3207000000000004</v>
      </c>
      <c r="D149">
        <v>-5.5233100000000004</v>
      </c>
    </row>
    <row r="150" spans="1:4">
      <c r="A150">
        <v>-3.8519999999999999</v>
      </c>
      <c r="B150">
        <v>-7.3188000000000004</v>
      </c>
      <c r="C150">
        <v>-7.3188000000000004</v>
      </c>
      <c r="D150">
        <v>-5.5220399999999996</v>
      </c>
    </row>
    <row r="151" spans="1:4">
      <c r="A151">
        <v>-3.851</v>
      </c>
      <c r="B151">
        <v>-7.3169000000000004</v>
      </c>
      <c r="C151">
        <v>-7.3169000000000004</v>
      </c>
      <c r="D151">
        <v>-5.5207699999999997</v>
      </c>
    </row>
    <row r="152" spans="1:4">
      <c r="A152">
        <v>-3.85</v>
      </c>
      <c r="B152">
        <v>-7.3150000000000004</v>
      </c>
      <c r="C152">
        <v>-7.3150000000000004</v>
      </c>
      <c r="D152">
        <v>-5.5194999999999999</v>
      </c>
    </row>
    <row r="153" spans="1:4">
      <c r="A153">
        <v>-3.8490000000000002</v>
      </c>
      <c r="B153">
        <v>-7.3131000000000004</v>
      </c>
      <c r="C153">
        <v>-7.3131000000000004</v>
      </c>
      <c r="D153">
        <v>-5.51823</v>
      </c>
    </row>
    <row r="154" spans="1:4">
      <c r="A154">
        <v>-3.8479999999999999</v>
      </c>
      <c r="B154">
        <v>-7.3112000000000004</v>
      </c>
      <c r="C154">
        <v>-7.3112000000000004</v>
      </c>
      <c r="D154">
        <v>-5.5169600000000001</v>
      </c>
    </row>
    <row r="155" spans="1:4">
      <c r="A155">
        <v>-3.847</v>
      </c>
      <c r="B155">
        <v>-7.3093000000000004</v>
      </c>
      <c r="C155">
        <v>-7.3093000000000004</v>
      </c>
      <c r="D155">
        <v>-5.5156900000000002</v>
      </c>
    </row>
    <row r="156" spans="1:4">
      <c r="A156">
        <v>-3.8460000000000001</v>
      </c>
      <c r="B156">
        <v>-7.3074000000000003</v>
      </c>
      <c r="C156">
        <v>-7.3074000000000003</v>
      </c>
      <c r="D156">
        <v>-5.5144200000000003</v>
      </c>
    </row>
    <row r="157" spans="1:4">
      <c r="A157">
        <v>-3.8450000000000002</v>
      </c>
      <c r="B157">
        <v>-7.3055000000000003</v>
      </c>
      <c r="C157">
        <v>-7.3055000000000003</v>
      </c>
      <c r="D157">
        <v>-5.5131500000000004</v>
      </c>
    </row>
    <row r="158" spans="1:4">
      <c r="A158">
        <v>-3.8439999999999999</v>
      </c>
      <c r="B158">
        <v>-7.3036000000000003</v>
      </c>
      <c r="C158">
        <v>-7.3036000000000003</v>
      </c>
      <c r="D158">
        <v>-5.5118799999999997</v>
      </c>
    </row>
    <row r="159" spans="1:4">
      <c r="A159">
        <v>-3.843</v>
      </c>
      <c r="B159">
        <v>-7.3017000000000003</v>
      </c>
      <c r="C159">
        <v>-7.3017000000000003</v>
      </c>
      <c r="D159">
        <v>-5.5106099999999998</v>
      </c>
    </row>
    <row r="160" spans="1:4">
      <c r="A160">
        <v>-3.8420000000000001</v>
      </c>
      <c r="B160">
        <v>-7.2998000000000003</v>
      </c>
      <c r="C160">
        <v>-7.2998000000000003</v>
      </c>
      <c r="D160">
        <v>-5.5093399999999999</v>
      </c>
    </row>
    <row r="161" spans="1:4">
      <c r="A161">
        <v>-3.8410000000000002</v>
      </c>
      <c r="B161">
        <v>-7.2979000000000003</v>
      </c>
      <c r="C161">
        <v>-7.2979000000000003</v>
      </c>
      <c r="D161">
        <v>-5.50807</v>
      </c>
    </row>
    <row r="162" spans="1:4">
      <c r="A162">
        <v>-3.84</v>
      </c>
      <c r="B162">
        <v>-7.2960000000000003</v>
      </c>
      <c r="C162">
        <v>-7.2960000000000003</v>
      </c>
      <c r="D162">
        <v>-5.5068000000000001</v>
      </c>
    </row>
    <row r="163" spans="1:4">
      <c r="A163">
        <v>-3.839</v>
      </c>
      <c r="B163">
        <v>-7.2941000000000003</v>
      </c>
      <c r="C163">
        <v>-7.2941000000000003</v>
      </c>
      <c r="D163">
        <v>-5.5055300000000003</v>
      </c>
    </row>
    <row r="164" spans="1:4">
      <c r="A164">
        <v>-3.8380000000000001</v>
      </c>
      <c r="B164">
        <v>-7.2922000000000002</v>
      </c>
      <c r="C164">
        <v>-7.2922000000000002</v>
      </c>
      <c r="D164">
        <v>-5.5042600000000004</v>
      </c>
    </row>
    <row r="165" spans="1:4">
      <c r="A165">
        <v>-3.8370000000000002</v>
      </c>
      <c r="B165">
        <v>-7.2903000000000002</v>
      </c>
      <c r="C165">
        <v>-7.2903000000000002</v>
      </c>
      <c r="D165">
        <v>-5.5029899999999996</v>
      </c>
    </row>
    <row r="166" spans="1:4">
      <c r="A166">
        <v>-3.8359999999999999</v>
      </c>
      <c r="B166">
        <v>-7.2884000000000002</v>
      </c>
      <c r="C166">
        <v>-7.2884000000000002</v>
      </c>
      <c r="D166">
        <v>-5.5017199999999997</v>
      </c>
    </row>
    <row r="167" spans="1:4">
      <c r="A167">
        <v>-3.835</v>
      </c>
      <c r="B167">
        <v>-7.2865000000000002</v>
      </c>
      <c r="C167">
        <v>-7.2865000000000002</v>
      </c>
      <c r="D167">
        <v>-5.5004499999999998</v>
      </c>
    </row>
    <row r="168" spans="1:4">
      <c r="A168">
        <v>-3.8340000000000001</v>
      </c>
      <c r="B168">
        <v>-7.2846000000000002</v>
      </c>
      <c r="C168">
        <v>-7.2846000000000002</v>
      </c>
      <c r="D168">
        <v>-5.49918</v>
      </c>
    </row>
    <row r="169" spans="1:4">
      <c r="A169">
        <v>-3.8330000000000002</v>
      </c>
      <c r="B169">
        <v>-7.2827000000000002</v>
      </c>
      <c r="C169">
        <v>-7.2827000000000002</v>
      </c>
      <c r="D169">
        <v>-5.4979100000000001</v>
      </c>
    </row>
    <row r="170" spans="1:4">
      <c r="A170">
        <v>-3.8319999999999999</v>
      </c>
      <c r="B170">
        <v>-7.2808000000000002</v>
      </c>
      <c r="C170">
        <v>-7.2808000000000002</v>
      </c>
      <c r="D170">
        <v>-5.4966400000000002</v>
      </c>
    </row>
    <row r="171" spans="1:4">
      <c r="A171">
        <v>-3.831</v>
      </c>
      <c r="B171">
        <v>-7.2789000000000001</v>
      </c>
      <c r="C171">
        <v>-7.2789000000000001</v>
      </c>
      <c r="D171">
        <v>-5.4953700000000003</v>
      </c>
    </row>
    <row r="172" spans="1:4">
      <c r="A172">
        <v>-3.83</v>
      </c>
      <c r="B172">
        <v>-7.2770000000000001</v>
      </c>
      <c r="C172">
        <v>-7.2770000000000001</v>
      </c>
      <c r="D172">
        <v>-5.4941000000000004</v>
      </c>
    </row>
    <row r="173" spans="1:4">
      <c r="A173">
        <v>-3.8290000000000002</v>
      </c>
      <c r="B173">
        <v>-7.2751000000000001</v>
      </c>
      <c r="C173">
        <v>-7.2751000000000001</v>
      </c>
      <c r="D173">
        <v>-5.4928299999999997</v>
      </c>
    </row>
    <row r="174" spans="1:4">
      <c r="A174">
        <v>-3.8279999999999998</v>
      </c>
      <c r="B174">
        <v>-7.2732000000000001</v>
      </c>
      <c r="C174">
        <v>-7.2732000000000001</v>
      </c>
      <c r="D174">
        <v>-5.4915599999999998</v>
      </c>
    </row>
    <row r="175" spans="1:4">
      <c r="A175">
        <v>-3.827</v>
      </c>
      <c r="B175">
        <v>-7.2713000000000001</v>
      </c>
      <c r="C175">
        <v>-7.2713000000000001</v>
      </c>
      <c r="D175">
        <v>-5.4902899999999999</v>
      </c>
    </row>
    <row r="176" spans="1:4">
      <c r="A176">
        <v>-3.8260000000000001</v>
      </c>
      <c r="B176">
        <v>-7.2694000000000001</v>
      </c>
      <c r="C176">
        <v>-7.2694000000000001</v>
      </c>
      <c r="D176">
        <v>-5.48902</v>
      </c>
    </row>
    <row r="177" spans="1:4">
      <c r="A177">
        <v>-3.8250000000000002</v>
      </c>
      <c r="B177">
        <v>-7.2675000000000001</v>
      </c>
      <c r="C177">
        <v>-7.2675000000000001</v>
      </c>
      <c r="D177">
        <v>-5.4877500000000001</v>
      </c>
    </row>
    <row r="178" spans="1:4">
      <c r="A178">
        <v>-3.8239999999999998</v>
      </c>
      <c r="B178">
        <v>-7.2656000000000001</v>
      </c>
      <c r="C178">
        <v>-7.2656000000000001</v>
      </c>
      <c r="D178">
        <v>-5.4864800000000002</v>
      </c>
    </row>
    <row r="179" spans="1:4">
      <c r="A179">
        <v>-3.823</v>
      </c>
      <c r="B179">
        <v>-7.2637</v>
      </c>
      <c r="C179">
        <v>-7.2637</v>
      </c>
      <c r="D179">
        <v>-5.4852100000000004</v>
      </c>
    </row>
    <row r="180" spans="1:4">
      <c r="A180">
        <v>-3.8220000000000001</v>
      </c>
      <c r="B180">
        <v>-7.2618</v>
      </c>
      <c r="C180">
        <v>-7.2618</v>
      </c>
      <c r="D180">
        <v>-5.4839399999999996</v>
      </c>
    </row>
    <row r="181" spans="1:4">
      <c r="A181">
        <v>-3.8210000000000002</v>
      </c>
      <c r="B181">
        <v>-7.2599</v>
      </c>
      <c r="C181">
        <v>-7.2599</v>
      </c>
      <c r="D181">
        <v>-5.4826699999999997</v>
      </c>
    </row>
    <row r="182" spans="1:4">
      <c r="A182">
        <v>-3.82</v>
      </c>
      <c r="B182">
        <v>-7.258</v>
      </c>
      <c r="C182">
        <v>-7.258</v>
      </c>
      <c r="D182">
        <v>-5.4813999999999998</v>
      </c>
    </row>
    <row r="183" spans="1:4">
      <c r="A183">
        <v>-3.819</v>
      </c>
      <c r="B183">
        <v>-7.2561</v>
      </c>
      <c r="C183">
        <v>-7.2561</v>
      </c>
      <c r="D183">
        <v>-5.4801299999999999</v>
      </c>
    </row>
    <row r="184" spans="1:4">
      <c r="A184">
        <v>-3.8180000000000001</v>
      </c>
      <c r="B184">
        <v>-7.2542</v>
      </c>
      <c r="C184">
        <v>-7.2542</v>
      </c>
      <c r="D184">
        <v>-5.4788600000000001</v>
      </c>
    </row>
    <row r="185" spans="1:4">
      <c r="A185">
        <v>-3.8170000000000002</v>
      </c>
      <c r="B185">
        <v>-7.2523</v>
      </c>
      <c r="C185">
        <v>-7.2523</v>
      </c>
      <c r="D185">
        <v>-5.4775900000000002</v>
      </c>
    </row>
    <row r="186" spans="1:4">
      <c r="A186">
        <v>-3.8159999999999998</v>
      </c>
      <c r="B186">
        <v>-7.2504</v>
      </c>
      <c r="C186">
        <v>-7.2504</v>
      </c>
      <c r="D186">
        <v>-5.4763200000000003</v>
      </c>
    </row>
    <row r="187" spans="1:4">
      <c r="A187">
        <v>-3.8149999999999999</v>
      </c>
      <c r="B187">
        <v>-7.2484999999999999</v>
      </c>
      <c r="C187">
        <v>-7.2484999999999999</v>
      </c>
      <c r="D187">
        <v>-5.4750500000000004</v>
      </c>
    </row>
    <row r="188" spans="1:4">
      <c r="A188">
        <v>-3.8140000000000001</v>
      </c>
      <c r="B188">
        <v>-7.2465999999999999</v>
      </c>
      <c r="C188">
        <v>-7.2465999999999999</v>
      </c>
      <c r="D188">
        <v>-5.4737799999999996</v>
      </c>
    </row>
    <row r="189" spans="1:4">
      <c r="A189">
        <v>-3.8130000000000002</v>
      </c>
      <c r="B189">
        <v>-7.2446999999999999</v>
      </c>
      <c r="C189">
        <v>-7.2446999999999999</v>
      </c>
      <c r="D189">
        <v>-5.4725099999999998</v>
      </c>
    </row>
    <row r="190" spans="1:4">
      <c r="A190">
        <v>-3.8119999999999998</v>
      </c>
      <c r="B190">
        <v>-7.2427999999999999</v>
      </c>
      <c r="C190">
        <v>-7.2427999999999999</v>
      </c>
      <c r="D190">
        <v>-5.4712399999999999</v>
      </c>
    </row>
    <row r="191" spans="1:4">
      <c r="A191">
        <v>-3.8109999999999999</v>
      </c>
      <c r="B191">
        <v>-7.2408999999999999</v>
      </c>
      <c r="C191">
        <v>-7.2408999999999999</v>
      </c>
      <c r="D191">
        <v>-5.46997</v>
      </c>
    </row>
    <row r="192" spans="1:4">
      <c r="A192">
        <v>-3.81</v>
      </c>
      <c r="B192">
        <v>-7.2389999999999999</v>
      </c>
      <c r="C192">
        <v>-7.2389999999999999</v>
      </c>
      <c r="D192">
        <v>-5.4687000000000001</v>
      </c>
    </row>
    <row r="193" spans="1:4">
      <c r="A193">
        <v>-3.8090000000000002</v>
      </c>
      <c r="B193">
        <v>-7.2370999999999999</v>
      </c>
      <c r="C193">
        <v>-7.2370999999999999</v>
      </c>
      <c r="D193">
        <v>-5.4674300000000002</v>
      </c>
    </row>
    <row r="194" spans="1:4">
      <c r="A194">
        <v>-3.8079999999999998</v>
      </c>
      <c r="B194">
        <v>-7.2351999999999999</v>
      </c>
      <c r="C194">
        <v>-7.2351999999999999</v>
      </c>
      <c r="D194">
        <v>-5.4661600000000004</v>
      </c>
    </row>
    <row r="195" spans="1:4">
      <c r="A195">
        <v>-3.8069999999999999</v>
      </c>
      <c r="B195">
        <v>-7.2332999999999998</v>
      </c>
      <c r="C195">
        <v>-7.2332999999999998</v>
      </c>
      <c r="D195">
        <v>-5.4648899999999996</v>
      </c>
    </row>
    <row r="196" spans="1:4">
      <c r="A196">
        <v>-3.806</v>
      </c>
      <c r="B196">
        <v>-7.2313999999999998</v>
      </c>
      <c r="C196">
        <v>-7.2313999999999998</v>
      </c>
      <c r="D196">
        <v>-5.4636199999999997</v>
      </c>
    </row>
    <row r="197" spans="1:4">
      <c r="A197">
        <v>-3.8050000000000002</v>
      </c>
      <c r="B197">
        <v>-7.2294999999999998</v>
      </c>
      <c r="C197">
        <v>-7.2294999999999998</v>
      </c>
      <c r="D197">
        <v>-5.4623499999999998</v>
      </c>
    </row>
    <row r="198" spans="1:4">
      <c r="A198">
        <v>-3.8039999999999998</v>
      </c>
      <c r="B198">
        <v>-7.2275999999999998</v>
      </c>
      <c r="C198">
        <v>-7.2275999999999998</v>
      </c>
      <c r="D198">
        <v>-5.4610799999999999</v>
      </c>
    </row>
    <row r="199" spans="1:4">
      <c r="A199">
        <v>-3.8029999999999999</v>
      </c>
      <c r="B199">
        <v>-7.2256999999999998</v>
      </c>
      <c r="C199">
        <v>-7.2256999999999998</v>
      </c>
      <c r="D199">
        <v>-5.4598100000000001</v>
      </c>
    </row>
    <row r="200" spans="1:4">
      <c r="A200">
        <v>-3.802</v>
      </c>
      <c r="B200">
        <v>-7.2237999999999998</v>
      </c>
      <c r="C200">
        <v>-7.2237999999999998</v>
      </c>
      <c r="D200">
        <v>-5.4585400000000002</v>
      </c>
    </row>
    <row r="201" spans="1:4">
      <c r="A201">
        <v>-3.8010000000000002</v>
      </c>
      <c r="B201">
        <v>-7.2218999999999998</v>
      </c>
      <c r="C201">
        <v>-7.2218999999999998</v>
      </c>
      <c r="D201">
        <v>-5.4572700000000003</v>
      </c>
    </row>
    <row r="202" spans="1:4">
      <c r="A202">
        <v>-3.8</v>
      </c>
      <c r="B202">
        <v>-7.22</v>
      </c>
      <c r="C202">
        <v>-7.22</v>
      </c>
      <c r="D202">
        <v>-5.4560000000000004</v>
      </c>
    </row>
    <row r="203" spans="1:4">
      <c r="A203">
        <v>-3.7989999999999999</v>
      </c>
      <c r="B203">
        <v>-7.2180999999999997</v>
      </c>
      <c r="C203">
        <v>-7.2180999999999997</v>
      </c>
      <c r="D203">
        <v>-5.4547299999999996</v>
      </c>
    </row>
    <row r="204" spans="1:4">
      <c r="A204">
        <v>-3.798</v>
      </c>
      <c r="B204">
        <v>-7.2161999999999997</v>
      </c>
      <c r="C204">
        <v>-7.2161999999999997</v>
      </c>
      <c r="D204">
        <v>-5.4534599999999998</v>
      </c>
    </row>
    <row r="205" spans="1:4">
      <c r="A205">
        <v>-3.7970000000000002</v>
      </c>
      <c r="B205">
        <v>-7.2142999999999997</v>
      </c>
      <c r="C205">
        <v>-7.2142999999999997</v>
      </c>
      <c r="D205">
        <v>-5.4521899999999999</v>
      </c>
    </row>
    <row r="206" spans="1:4">
      <c r="A206">
        <v>-3.7959999999999998</v>
      </c>
      <c r="B206">
        <v>-7.2123999999999997</v>
      </c>
      <c r="C206">
        <v>-7.2123999999999997</v>
      </c>
      <c r="D206">
        <v>-5.45092</v>
      </c>
    </row>
    <row r="207" spans="1:4">
      <c r="A207">
        <v>-3.7949999999999999</v>
      </c>
      <c r="B207">
        <v>-7.2104999999999997</v>
      </c>
      <c r="C207">
        <v>-7.2104999999999997</v>
      </c>
      <c r="D207">
        <v>-5.4496500000000001</v>
      </c>
    </row>
    <row r="208" spans="1:4">
      <c r="A208">
        <v>-3.794</v>
      </c>
      <c r="B208">
        <v>-7.2085999999999997</v>
      </c>
      <c r="C208">
        <v>-7.2085999999999997</v>
      </c>
      <c r="D208">
        <v>-5.4483800000000002</v>
      </c>
    </row>
    <row r="209" spans="1:4">
      <c r="A209">
        <v>-3.7930000000000001</v>
      </c>
      <c r="B209">
        <v>-7.2066999999999997</v>
      </c>
      <c r="C209">
        <v>-7.2066999999999997</v>
      </c>
      <c r="D209">
        <v>-5.4471100000000003</v>
      </c>
    </row>
    <row r="210" spans="1:4">
      <c r="A210">
        <v>-3.7919999999999998</v>
      </c>
      <c r="B210">
        <v>-7.2047999999999996</v>
      </c>
      <c r="C210">
        <v>-7.2047999999999996</v>
      </c>
      <c r="D210">
        <v>-5.4458399999999996</v>
      </c>
    </row>
    <row r="211" spans="1:4">
      <c r="A211">
        <v>-3.7909999999999999</v>
      </c>
      <c r="B211">
        <v>-7.2028999999999996</v>
      </c>
      <c r="C211">
        <v>-7.2028999999999996</v>
      </c>
      <c r="D211">
        <v>-5.4445699999999997</v>
      </c>
    </row>
    <row r="212" spans="1:4">
      <c r="A212">
        <v>-3.79</v>
      </c>
      <c r="B212">
        <v>-7.2009999999999996</v>
      </c>
      <c r="C212">
        <v>-7.2009999999999996</v>
      </c>
      <c r="D212">
        <v>-5.4432999999999998</v>
      </c>
    </row>
    <row r="213" spans="1:4">
      <c r="A213">
        <v>-3.7890000000000001</v>
      </c>
      <c r="B213">
        <v>-7.1990999999999996</v>
      </c>
      <c r="C213">
        <v>-7.1990999999999996</v>
      </c>
      <c r="D213">
        <v>-5.4420299999999999</v>
      </c>
    </row>
    <row r="214" spans="1:4">
      <c r="A214">
        <v>-3.7879999999999998</v>
      </c>
      <c r="B214">
        <v>-7.1971999999999996</v>
      </c>
      <c r="C214">
        <v>-7.1971999999999996</v>
      </c>
      <c r="D214">
        <v>-5.44076</v>
      </c>
    </row>
    <row r="215" spans="1:4">
      <c r="A215">
        <v>-3.7869999999999999</v>
      </c>
      <c r="B215">
        <v>-7.1952999999999996</v>
      </c>
      <c r="C215">
        <v>-7.1952999999999996</v>
      </c>
      <c r="D215">
        <v>-5.4394900000000002</v>
      </c>
    </row>
    <row r="216" spans="1:4">
      <c r="A216">
        <v>-3.786</v>
      </c>
      <c r="B216">
        <v>-7.1933999999999996</v>
      </c>
      <c r="C216">
        <v>-7.1933999999999996</v>
      </c>
      <c r="D216">
        <v>-5.4382200000000003</v>
      </c>
    </row>
    <row r="217" spans="1:4">
      <c r="A217">
        <v>-3.7850000000000001</v>
      </c>
      <c r="B217">
        <v>-7.1914999999999996</v>
      </c>
      <c r="C217">
        <v>-7.1914999999999996</v>
      </c>
      <c r="D217">
        <v>-5.4369500000000004</v>
      </c>
    </row>
    <row r="218" spans="1:4">
      <c r="A218">
        <v>-3.7839999999999998</v>
      </c>
      <c r="B218">
        <v>-7.1896000000000004</v>
      </c>
      <c r="C218">
        <v>-7.1896000000000004</v>
      </c>
      <c r="D218">
        <v>-5.4356799999999996</v>
      </c>
    </row>
    <row r="219" spans="1:4">
      <c r="A219">
        <v>-3.7829999999999999</v>
      </c>
      <c r="B219">
        <v>-7.1877000000000004</v>
      </c>
      <c r="C219">
        <v>-7.1877000000000004</v>
      </c>
      <c r="D219">
        <v>-5.4344099999999997</v>
      </c>
    </row>
    <row r="220" spans="1:4">
      <c r="A220">
        <v>-3.782</v>
      </c>
      <c r="B220">
        <v>-7.1858000000000004</v>
      </c>
      <c r="C220">
        <v>-7.1858000000000004</v>
      </c>
      <c r="D220">
        <v>-5.4331399999999999</v>
      </c>
    </row>
    <row r="221" spans="1:4">
      <c r="A221">
        <v>-3.7810000000000001</v>
      </c>
      <c r="B221">
        <v>-7.1839000000000004</v>
      </c>
      <c r="C221">
        <v>-7.1839000000000004</v>
      </c>
      <c r="D221">
        <v>-5.43187</v>
      </c>
    </row>
    <row r="222" spans="1:4">
      <c r="A222">
        <v>-3.78</v>
      </c>
      <c r="B222">
        <v>-7.1820000000000004</v>
      </c>
      <c r="C222">
        <v>-7.1820000000000004</v>
      </c>
      <c r="D222">
        <v>-5.4306000000000001</v>
      </c>
    </row>
    <row r="223" spans="1:4">
      <c r="A223">
        <v>-3.7789999999999999</v>
      </c>
      <c r="B223">
        <v>-7.1801000000000004</v>
      </c>
      <c r="C223">
        <v>-7.1801000000000004</v>
      </c>
      <c r="D223">
        <v>-5.4293300000000002</v>
      </c>
    </row>
    <row r="224" spans="1:4">
      <c r="A224">
        <v>-3.778</v>
      </c>
      <c r="B224">
        <v>-7.1782000000000004</v>
      </c>
      <c r="C224">
        <v>-7.1782000000000004</v>
      </c>
      <c r="D224">
        <v>-5.4280600000000003</v>
      </c>
    </row>
    <row r="225" spans="1:4">
      <c r="A225">
        <v>-3.7770000000000001</v>
      </c>
      <c r="B225">
        <v>-7.1763000000000003</v>
      </c>
      <c r="C225">
        <v>-7.1763000000000003</v>
      </c>
      <c r="D225">
        <v>-5.4267899999999996</v>
      </c>
    </row>
    <row r="226" spans="1:4">
      <c r="A226">
        <v>-3.7759999999999998</v>
      </c>
      <c r="B226">
        <v>-7.1744000000000003</v>
      </c>
      <c r="C226">
        <v>-7.1744000000000003</v>
      </c>
      <c r="D226">
        <v>-5.4255199999999997</v>
      </c>
    </row>
    <row r="227" spans="1:4">
      <c r="A227">
        <v>-3.7749999999999999</v>
      </c>
      <c r="B227">
        <v>-7.1725000000000003</v>
      </c>
      <c r="C227">
        <v>-7.1725000000000003</v>
      </c>
      <c r="D227">
        <v>-5.4242499999999998</v>
      </c>
    </row>
    <row r="228" spans="1:4">
      <c r="A228">
        <v>-3.774</v>
      </c>
      <c r="B228">
        <v>-7.1706000000000003</v>
      </c>
      <c r="C228">
        <v>-7.1706000000000003</v>
      </c>
      <c r="D228">
        <v>-5.4229799999999999</v>
      </c>
    </row>
    <row r="229" spans="1:4">
      <c r="A229">
        <v>-3.7730000000000001</v>
      </c>
      <c r="B229">
        <v>-7.1687000000000003</v>
      </c>
      <c r="C229">
        <v>-7.1687000000000003</v>
      </c>
      <c r="D229">
        <v>-5.42171</v>
      </c>
    </row>
    <row r="230" spans="1:4">
      <c r="A230">
        <v>-3.7719999999999998</v>
      </c>
      <c r="B230">
        <v>-7.1668000000000003</v>
      </c>
      <c r="C230">
        <v>-7.1668000000000003</v>
      </c>
      <c r="D230">
        <v>-5.4204400000000001</v>
      </c>
    </row>
    <row r="231" spans="1:4">
      <c r="A231">
        <v>-3.7709999999999999</v>
      </c>
      <c r="B231">
        <v>-7.1649000000000003</v>
      </c>
      <c r="C231">
        <v>-7.1649000000000003</v>
      </c>
      <c r="D231">
        <v>-5.4191700000000003</v>
      </c>
    </row>
    <row r="232" spans="1:4">
      <c r="A232">
        <v>-3.77</v>
      </c>
      <c r="B232">
        <v>-7.1630000000000003</v>
      </c>
      <c r="C232">
        <v>-7.1630000000000003</v>
      </c>
      <c r="D232">
        <v>-5.4179000000000004</v>
      </c>
    </row>
    <row r="233" spans="1:4">
      <c r="A233">
        <v>-3.7690000000000001</v>
      </c>
      <c r="B233">
        <v>-7.1611000000000002</v>
      </c>
      <c r="C233">
        <v>-7.1611000000000002</v>
      </c>
      <c r="D233">
        <v>-5.4166299999999996</v>
      </c>
    </row>
    <row r="234" spans="1:4">
      <c r="A234">
        <v>-3.7679999999999998</v>
      </c>
      <c r="B234">
        <v>-7.1592000000000002</v>
      </c>
      <c r="C234">
        <v>-7.1592000000000002</v>
      </c>
      <c r="D234">
        <v>-5.4153599999999997</v>
      </c>
    </row>
    <row r="235" spans="1:4">
      <c r="A235">
        <v>-3.7669999999999999</v>
      </c>
      <c r="B235">
        <v>-7.1573000000000002</v>
      </c>
      <c r="C235">
        <v>-7.1573000000000002</v>
      </c>
      <c r="D235">
        <v>-5.4140899999999998</v>
      </c>
    </row>
    <row r="236" spans="1:4">
      <c r="A236">
        <v>-3.766</v>
      </c>
      <c r="B236">
        <v>-7.1554000000000002</v>
      </c>
      <c r="C236">
        <v>-7.1554000000000002</v>
      </c>
      <c r="D236">
        <v>-5.41282</v>
      </c>
    </row>
    <row r="237" spans="1:4">
      <c r="A237">
        <v>-3.7650000000000001</v>
      </c>
      <c r="B237">
        <v>-7.1535000000000002</v>
      </c>
      <c r="C237">
        <v>-7.1535000000000002</v>
      </c>
      <c r="D237">
        <v>-5.4115500000000001</v>
      </c>
    </row>
    <row r="238" spans="1:4">
      <c r="A238">
        <v>-3.7639999999999998</v>
      </c>
      <c r="B238">
        <v>-7.1516000000000002</v>
      </c>
      <c r="C238">
        <v>-7.1516000000000002</v>
      </c>
      <c r="D238">
        <v>-5.4102800000000002</v>
      </c>
    </row>
    <row r="239" spans="1:4">
      <c r="A239">
        <v>-3.7629999999999999</v>
      </c>
      <c r="B239">
        <v>-7.1497000000000002</v>
      </c>
      <c r="C239">
        <v>-7.1497000000000002</v>
      </c>
      <c r="D239">
        <v>-5.4090100000000003</v>
      </c>
    </row>
    <row r="240" spans="1:4">
      <c r="A240">
        <v>-3.762</v>
      </c>
      <c r="B240">
        <v>-7.1478000000000002</v>
      </c>
      <c r="C240">
        <v>-7.1478000000000002</v>
      </c>
      <c r="D240">
        <v>-5.4077400000000004</v>
      </c>
    </row>
    <row r="241" spans="1:4">
      <c r="A241">
        <v>-3.7610000000000001</v>
      </c>
      <c r="B241">
        <v>-7.1459000000000001</v>
      </c>
      <c r="C241">
        <v>-7.1459000000000001</v>
      </c>
      <c r="D241">
        <v>-5.4064699999999997</v>
      </c>
    </row>
    <row r="242" spans="1:4">
      <c r="A242">
        <v>-3.76</v>
      </c>
      <c r="B242">
        <v>-7.1440000000000001</v>
      </c>
      <c r="C242">
        <v>-7.1440000000000001</v>
      </c>
      <c r="D242">
        <v>-5.4051999999999998</v>
      </c>
    </row>
    <row r="243" spans="1:4">
      <c r="A243">
        <v>-3.7589999999999999</v>
      </c>
      <c r="B243">
        <v>-7.1421000000000001</v>
      </c>
      <c r="C243">
        <v>-7.1421000000000001</v>
      </c>
      <c r="D243">
        <v>-5.4039299999999999</v>
      </c>
    </row>
    <row r="244" spans="1:4">
      <c r="A244">
        <v>-3.758</v>
      </c>
      <c r="B244">
        <v>-7.1402000000000001</v>
      </c>
      <c r="C244">
        <v>-7.1402000000000001</v>
      </c>
      <c r="D244">
        <v>-5.40266</v>
      </c>
    </row>
    <row r="245" spans="1:4">
      <c r="A245">
        <v>-3.7570000000000001</v>
      </c>
      <c r="B245">
        <v>-7.1383000000000001</v>
      </c>
      <c r="C245">
        <v>-7.1383000000000001</v>
      </c>
      <c r="D245">
        <v>-5.4013900000000001</v>
      </c>
    </row>
    <row r="246" spans="1:4">
      <c r="A246">
        <v>-3.7559999999999998</v>
      </c>
      <c r="B246">
        <v>-7.1364000000000001</v>
      </c>
      <c r="C246">
        <v>-7.1364000000000001</v>
      </c>
      <c r="D246">
        <v>-5.4001200000000003</v>
      </c>
    </row>
    <row r="247" spans="1:4">
      <c r="A247">
        <v>-3.7549999999999999</v>
      </c>
      <c r="B247">
        <v>-7.1345000000000001</v>
      </c>
      <c r="C247">
        <v>-7.1345000000000001</v>
      </c>
      <c r="D247">
        <v>-5.3988500000000004</v>
      </c>
    </row>
    <row r="248" spans="1:4">
      <c r="A248">
        <v>-3.754</v>
      </c>
      <c r="B248">
        <v>-7.1326000000000001</v>
      </c>
      <c r="C248">
        <v>-7.1326000000000001</v>
      </c>
      <c r="D248">
        <v>-5.3975799999999996</v>
      </c>
    </row>
    <row r="249" spans="1:4">
      <c r="A249">
        <v>-3.7530000000000001</v>
      </c>
      <c r="B249">
        <v>-7.1307</v>
      </c>
      <c r="C249">
        <v>-7.1307</v>
      </c>
      <c r="D249">
        <v>-5.3963099999999997</v>
      </c>
    </row>
    <row r="250" spans="1:4">
      <c r="A250">
        <v>-3.7519999999999998</v>
      </c>
      <c r="B250">
        <v>-7.1288</v>
      </c>
      <c r="C250">
        <v>-7.1288</v>
      </c>
      <c r="D250">
        <v>-5.3950399999999998</v>
      </c>
    </row>
    <row r="251" spans="1:4">
      <c r="A251">
        <v>-3.7509999999999999</v>
      </c>
      <c r="B251">
        <v>-7.1269</v>
      </c>
      <c r="C251">
        <v>-7.1269</v>
      </c>
      <c r="D251">
        <v>-5.39377</v>
      </c>
    </row>
    <row r="252" spans="1:4">
      <c r="A252">
        <v>-3.75</v>
      </c>
      <c r="B252">
        <v>-7.125</v>
      </c>
      <c r="C252">
        <v>-7.125</v>
      </c>
      <c r="D252">
        <v>-5.3925000000000001</v>
      </c>
    </row>
    <row r="253" spans="1:4">
      <c r="A253">
        <v>-3.7490000000000001</v>
      </c>
      <c r="B253">
        <v>-7.1231</v>
      </c>
      <c r="C253">
        <v>-7.1231</v>
      </c>
      <c r="D253">
        <v>-5.3912300000000002</v>
      </c>
    </row>
    <row r="254" spans="1:4">
      <c r="A254">
        <v>-3.7480000000000002</v>
      </c>
      <c r="B254">
        <v>-7.1212</v>
      </c>
      <c r="C254">
        <v>-7.1212</v>
      </c>
      <c r="D254">
        <v>-5.3899600000000003</v>
      </c>
    </row>
    <row r="255" spans="1:4">
      <c r="A255">
        <v>-3.7469999999999999</v>
      </c>
      <c r="B255">
        <v>-7.1193</v>
      </c>
      <c r="C255">
        <v>-7.1193</v>
      </c>
      <c r="D255">
        <v>-5.3886900000000004</v>
      </c>
    </row>
    <row r="256" spans="1:4">
      <c r="A256">
        <v>-3.746</v>
      </c>
      <c r="B256">
        <v>-7.1173999999999999</v>
      </c>
      <c r="C256">
        <v>-7.1173999999999999</v>
      </c>
      <c r="D256">
        <v>-5.3874199999999997</v>
      </c>
    </row>
    <row r="257" spans="1:4">
      <c r="A257">
        <v>-3.7450000000000001</v>
      </c>
      <c r="B257">
        <v>-7.1154999999999999</v>
      </c>
      <c r="C257">
        <v>-7.1154999999999999</v>
      </c>
      <c r="D257">
        <v>-5.3861499999999998</v>
      </c>
    </row>
    <row r="258" spans="1:4">
      <c r="A258">
        <v>-3.7440000000000002</v>
      </c>
      <c r="B258">
        <v>-7.1135999999999999</v>
      </c>
      <c r="C258">
        <v>-7.1135999999999999</v>
      </c>
      <c r="D258">
        <v>-5.3848799999999999</v>
      </c>
    </row>
    <row r="259" spans="1:4">
      <c r="A259">
        <v>-3.7429999999999999</v>
      </c>
      <c r="B259">
        <v>-7.1116999999999999</v>
      </c>
      <c r="C259">
        <v>-7.1116999999999999</v>
      </c>
      <c r="D259">
        <v>-5.38361</v>
      </c>
    </row>
    <row r="260" spans="1:4">
      <c r="A260">
        <v>-3.742</v>
      </c>
      <c r="B260">
        <v>-7.1097999999999999</v>
      </c>
      <c r="C260">
        <v>-7.1097999999999999</v>
      </c>
      <c r="D260">
        <v>-5.3823400000000001</v>
      </c>
    </row>
    <row r="261" spans="1:4">
      <c r="A261">
        <v>-3.7410000000000001</v>
      </c>
      <c r="B261">
        <v>-7.1078999999999999</v>
      </c>
      <c r="C261">
        <v>-7.1078999999999999</v>
      </c>
      <c r="D261">
        <v>-5.3810700000000002</v>
      </c>
    </row>
    <row r="262" spans="1:4">
      <c r="A262">
        <v>-3.74</v>
      </c>
      <c r="B262">
        <v>-7.1059999999999999</v>
      </c>
      <c r="C262">
        <v>-7.1059999999999999</v>
      </c>
      <c r="D262">
        <v>-5.3798000000000004</v>
      </c>
    </row>
    <row r="263" spans="1:4">
      <c r="A263">
        <v>-3.7389999999999999</v>
      </c>
      <c r="B263">
        <v>-7.1040999999999999</v>
      </c>
      <c r="C263">
        <v>-7.1040999999999999</v>
      </c>
      <c r="D263">
        <v>-5.3785299999999996</v>
      </c>
    </row>
    <row r="264" spans="1:4">
      <c r="A264">
        <v>-3.738</v>
      </c>
      <c r="B264">
        <v>-7.1021999999999998</v>
      </c>
      <c r="C264">
        <v>-7.1021999999999998</v>
      </c>
      <c r="D264">
        <v>-5.3772599999999997</v>
      </c>
    </row>
    <row r="265" spans="1:4">
      <c r="A265">
        <v>-3.7370000000000001</v>
      </c>
      <c r="B265">
        <v>-7.1002999999999998</v>
      </c>
      <c r="C265">
        <v>-7.1002999999999998</v>
      </c>
      <c r="D265">
        <v>-5.3759899999999998</v>
      </c>
    </row>
    <row r="266" spans="1:4">
      <c r="A266">
        <v>-3.7360000000000002</v>
      </c>
      <c r="B266">
        <v>-7.0983999999999998</v>
      </c>
      <c r="C266">
        <v>-7.0983999999999998</v>
      </c>
      <c r="D266">
        <v>-5.3747199999999999</v>
      </c>
    </row>
    <row r="267" spans="1:4">
      <c r="A267">
        <v>-3.7349999999999999</v>
      </c>
      <c r="B267">
        <v>-7.0964999999999998</v>
      </c>
      <c r="C267">
        <v>-7.0964999999999998</v>
      </c>
      <c r="D267">
        <v>-5.3734500000000001</v>
      </c>
    </row>
    <row r="268" spans="1:4">
      <c r="A268">
        <v>-3.734</v>
      </c>
      <c r="B268">
        <v>-7.0945999999999998</v>
      </c>
      <c r="C268">
        <v>-7.0945999999999998</v>
      </c>
      <c r="D268">
        <v>-5.3721800000000002</v>
      </c>
    </row>
    <row r="269" spans="1:4">
      <c r="A269">
        <v>-3.7330000000000001</v>
      </c>
      <c r="B269">
        <v>-7.0926999999999998</v>
      </c>
      <c r="C269">
        <v>-7.0926999999999998</v>
      </c>
      <c r="D269">
        <v>-5.3709100000000003</v>
      </c>
    </row>
    <row r="270" spans="1:4">
      <c r="A270">
        <v>-3.7320000000000002</v>
      </c>
      <c r="B270">
        <v>-7.0907999999999998</v>
      </c>
      <c r="C270">
        <v>-7.0907999999999998</v>
      </c>
      <c r="D270">
        <v>-5.3696400000000004</v>
      </c>
    </row>
    <row r="271" spans="1:4">
      <c r="A271">
        <v>-3.7309999999999999</v>
      </c>
      <c r="B271">
        <v>-7.0888999999999998</v>
      </c>
      <c r="C271">
        <v>-7.0888999999999998</v>
      </c>
      <c r="D271">
        <v>-5.3683699999999996</v>
      </c>
    </row>
    <row r="272" spans="1:4">
      <c r="A272">
        <v>-3.73</v>
      </c>
      <c r="B272">
        <v>-7.0869999999999997</v>
      </c>
      <c r="C272">
        <v>-7.0869999999999997</v>
      </c>
      <c r="D272">
        <v>-5.3670999999999998</v>
      </c>
    </row>
    <row r="273" spans="1:4">
      <c r="A273">
        <v>-3.7290000000000001</v>
      </c>
      <c r="B273">
        <v>-7.0850999999999997</v>
      </c>
      <c r="C273">
        <v>-7.0850999999999997</v>
      </c>
      <c r="D273">
        <v>-5.3658299999999999</v>
      </c>
    </row>
    <row r="274" spans="1:4">
      <c r="A274">
        <v>-3.7280000000000002</v>
      </c>
      <c r="B274">
        <v>-7.0831999999999997</v>
      </c>
      <c r="C274">
        <v>-7.0831999999999997</v>
      </c>
      <c r="D274">
        <v>-5.36456</v>
      </c>
    </row>
    <row r="275" spans="1:4">
      <c r="A275">
        <v>-3.7269999999999999</v>
      </c>
      <c r="B275">
        <v>-7.0812999999999997</v>
      </c>
      <c r="C275">
        <v>-7.0812999999999997</v>
      </c>
      <c r="D275">
        <v>-5.3632900000000001</v>
      </c>
    </row>
    <row r="276" spans="1:4">
      <c r="A276">
        <v>-3.726</v>
      </c>
      <c r="B276">
        <v>-7.0793999999999997</v>
      </c>
      <c r="C276">
        <v>-7.0793999999999997</v>
      </c>
      <c r="D276">
        <v>-5.3620200000000002</v>
      </c>
    </row>
    <row r="277" spans="1:4">
      <c r="A277">
        <v>-3.7250000000000001</v>
      </c>
      <c r="B277">
        <v>-7.0774999999999997</v>
      </c>
      <c r="C277">
        <v>-7.0774999999999997</v>
      </c>
      <c r="D277">
        <v>-5.3607500000000003</v>
      </c>
    </row>
    <row r="278" spans="1:4">
      <c r="A278">
        <v>-3.7240000000000002</v>
      </c>
      <c r="B278">
        <v>-7.0755999999999997</v>
      </c>
      <c r="C278">
        <v>-7.0755999999999997</v>
      </c>
      <c r="D278">
        <v>-5.3594799999999996</v>
      </c>
    </row>
    <row r="279" spans="1:4">
      <c r="A279">
        <v>-3.7229999999999999</v>
      </c>
      <c r="B279">
        <v>-7.0736999999999997</v>
      </c>
      <c r="C279">
        <v>-7.0736999999999997</v>
      </c>
      <c r="D279">
        <v>-5.3582099999999997</v>
      </c>
    </row>
    <row r="280" spans="1:4">
      <c r="A280">
        <v>-3.722</v>
      </c>
      <c r="B280">
        <v>-7.0717999999999996</v>
      </c>
      <c r="C280">
        <v>-7.0717999999999996</v>
      </c>
      <c r="D280">
        <v>-5.3569399999999998</v>
      </c>
    </row>
    <row r="281" spans="1:4">
      <c r="A281">
        <v>-3.7210000000000001</v>
      </c>
      <c r="B281">
        <v>-7.0698999999999996</v>
      </c>
      <c r="C281">
        <v>-7.0698999999999996</v>
      </c>
      <c r="D281">
        <v>-5.3556699999999999</v>
      </c>
    </row>
    <row r="282" spans="1:4">
      <c r="A282">
        <v>-3.72</v>
      </c>
      <c r="B282">
        <v>-7.0679999999999996</v>
      </c>
      <c r="C282">
        <v>-7.0679999999999996</v>
      </c>
      <c r="D282">
        <v>-5.3544</v>
      </c>
    </row>
    <row r="283" spans="1:4">
      <c r="A283">
        <v>-3.7189999999999999</v>
      </c>
      <c r="B283">
        <v>-7.0660999999999996</v>
      </c>
      <c r="C283">
        <v>-7.0660999999999996</v>
      </c>
      <c r="D283">
        <v>-5.3531300000000002</v>
      </c>
    </row>
    <row r="284" spans="1:4">
      <c r="A284">
        <v>-3.718</v>
      </c>
      <c r="B284">
        <v>-7.0641999999999996</v>
      </c>
      <c r="C284">
        <v>-7.0641999999999996</v>
      </c>
      <c r="D284">
        <v>-5.3518600000000003</v>
      </c>
    </row>
    <row r="285" spans="1:4">
      <c r="A285">
        <v>-3.7170000000000001</v>
      </c>
      <c r="B285">
        <v>-7.0622999999999996</v>
      </c>
      <c r="C285">
        <v>-7.0622999999999996</v>
      </c>
      <c r="D285">
        <v>-5.3505900000000004</v>
      </c>
    </row>
    <row r="286" spans="1:4">
      <c r="A286">
        <v>-3.7160000000000002</v>
      </c>
      <c r="B286">
        <v>-7.0603999999999996</v>
      </c>
      <c r="C286">
        <v>-7.0603999999999996</v>
      </c>
      <c r="D286">
        <v>-5.3493199999999996</v>
      </c>
    </row>
    <row r="287" spans="1:4">
      <c r="A287">
        <v>-3.7149999999999999</v>
      </c>
      <c r="B287">
        <v>-7.0585000000000004</v>
      </c>
      <c r="C287">
        <v>-7.0585000000000004</v>
      </c>
      <c r="D287">
        <v>-5.3480499999999997</v>
      </c>
    </row>
    <row r="288" spans="1:4">
      <c r="A288">
        <v>-3.714</v>
      </c>
      <c r="B288">
        <v>-7.0566000000000004</v>
      </c>
      <c r="C288">
        <v>-7.0566000000000004</v>
      </c>
      <c r="D288">
        <v>-5.3467799999999999</v>
      </c>
    </row>
    <row r="289" spans="1:4">
      <c r="A289">
        <v>-3.7130000000000001</v>
      </c>
      <c r="B289">
        <v>-7.0547000000000004</v>
      </c>
      <c r="C289">
        <v>-7.0547000000000004</v>
      </c>
      <c r="D289">
        <v>-5.34551</v>
      </c>
    </row>
    <row r="290" spans="1:4">
      <c r="A290">
        <v>-3.7120000000000002</v>
      </c>
      <c r="B290">
        <v>-7.0528000000000004</v>
      </c>
      <c r="C290">
        <v>-7.0528000000000004</v>
      </c>
      <c r="D290">
        <v>-5.3442400000000001</v>
      </c>
    </row>
    <row r="291" spans="1:4">
      <c r="A291">
        <v>-3.7109999999999999</v>
      </c>
      <c r="B291">
        <v>-7.0509000000000004</v>
      </c>
      <c r="C291">
        <v>-7.0509000000000004</v>
      </c>
      <c r="D291">
        <v>-5.3429700000000002</v>
      </c>
    </row>
    <row r="292" spans="1:4">
      <c r="A292">
        <v>-3.71</v>
      </c>
      <c r="B292">
        <v>-7.0490000000000004</v>
      </c>
      <c r="C292">
        <v>-7.0490000000000004</v>
      </c>
      <c r="D292">
        <v>-5.3417000000000003</v>
      </c>
    </row>
    <row r="293" spans="1:4">
      <c r="A293">
        <v>-3.7090000000000001</v>
      </c>
      <c r="B293">
        <v>-7.0471000000000004</v>
      </c>
      <c r="C293">
        <v>-7.0471000000000004</v>
      </c>
      <c r="D293">
        <v>-5.3404299999999996</v>
      </c>
    </row>
    <row r="294" spans="1:4">
      <c r="A294">
        <v>-3.7080000000000002</v>
      </c>
      <c r="B294">
        <v>-7.0452000000000004</v>
      </c>
      <c r="C294">
        <v>-7.0452000000000004</v>
      </c>
      <c r="D294">
        <v>-5.3391599999999997</v>
      </c>
    </row>
    <row r="295" spans="1:4">
      <c r="A295">
        <v>-3.7069999999999999</v>
      </c>
      <c r="B295">
        <v>-7.0433000000000003</v>
      </c>
      <c r="C295">
        <v>-7.0433000000000003</v>
      </c>
      <c r="D295">
        <v>-5.3378899999999998</v>
      </c>
    </row>
    <row r="296" spans="1:4">
      <c r="A296">
        <v>-3.706</v>
      </c>
      <c r="B296">
        <v>-7.0414000000000003</v>
      </c>
      <c r="C296">
        <v>-7.0414000000000003</v>
      </c>
      <c r="D296">
        <v>-5.3366199999999999</v>
      </c>
    </row>
    <row r="297" spans="1:4">
      <c r="A297">
        <v>-3.7050000000000001</v>
      </c>
      <c r="B297">
        <v>-7.0395000000000003</v>
      </c>
      <c r="C297">
        <v>-7.0395000000000003</v>
      </c>
      <c r="D297">
        <v>-5.33535</v>
      </c>
    </row>
    <row r="298" spans="1:4">
      <c r="A298">
        <v>-3.7040000000000002</v>
      </c>
      <c r="B298">
        <v>-7.0376000000000003</v>
      </c>
      <c r="C298">
        <v>-7.0376000000000003</v>
      </c>
      <c r="D298">
        <v>-5.3340800000000002</v>
      </c>
    </row>
    <row r="299" spans="1:4">
      <c r="A299">
        <v>-3.7029999999999998</v>
      </c>
      <c r="B299">
        <v>-7.0357000000000003</v>
      </c>
      <c r="C299">
        <v>-7.0357000000000003</v>
      </c>
      <c r="D299">
        <v>-5.3328100000000003</v>
      </c>
    </row>
    <row r="300" spans="1:4">
      <c r="A300">
        <v>-3.702</v>
      </c>
      <c r="B300">
        <v>-7.0338000000000003</v>
      </c>
      <c r="C300">
        <v>-7.0338000000000003</v>
      </c>
      <c r="D300">
        <v>-5.3315400000000004</v>
      </c>
    </row>
    <row r="301" spans="1:4">
      <c r="A301">
        <v>-3.7010000000000001</v>
      </c>
      <c r="B301">
        <v>-7.0319000000000003</v>
      </c>
      <c r="C301">
        <v>-7.0319000000000003</v>
      </c>
      <c r="D301">
        <v>-5.3302699999999996</v>
      </c>
    </row>
    <row r="302" spans="1:4">
      <c r="A302">
        <v>-3.7</v>
      </c>
      <c r="B302">
        <v>-7.03</v>
      </c>
      <c r="C302">
        <v>-7.03</v>
      </c>
      <c r="D302">
        <v>-5.3289999999999997</v>
      </c>
    </row>
    <row r="303" spans="1:4">
      <c r="A303">
        <v>-3.6989999999999998</v>
      </c>
      <c r="B303">
        <v>-7.0281000000000002</v>
      </c>
      <c r="C303">
        <v>-7.0281000000000002</v>
      </c>
      <c r="D303">
        <v>-5.3277299999999999</v>
      </c>
    </row>
    <row r="304" spans="1:4">
      <c r="A304">
        <v>-3.698</v>
      </c>
      <c r="B304">
        <v>-7.0262000000000002</v>
      </c>
      <c r="C304">
        <v>-7.0262000000000002</v>
      </c>
      <c r="D304">
        <v>-5.32646</v>
      </c>
    </row>
    <row r="305" spans="1:4">
      <c r="A305">
        <v>-3.6970000000000001</v>
      </c>
      <c r="B305">
        <v>-7.0243000000000002</v>
      </c>
      <c r="C305">
        <v>-7.0243000000000002</v>
      </c>
      <c r="D305">
        <v>-5.3251900000000001</v>
      </c>
    </row>
    <row r="306" spans="1:4">
      <c r="A306">
        <v>-3.6960000000000002</v>
      </c>
      <c r="B306">
        <v>-7.0224000000000002</v>
      </c>
      <c r="C306">
        <v>-7.0224000000000002</v>
      </c>
      <c r="D306">
        <v>-5.3239200000000002</v>
      </c>
    </row>
    <row r="307" spans="1:4">
      <c r="A307">
        <v>-3.6949999999999998</v>
      </c>
      <c r="B307">
        <v>-7.0205000000000002</v>
      </c>
      <c r="C307">
        <v>-7.0205000000000002</v>
      </c>
      <c r="D307">
        <v>-5.3226500000000003</v>
      </c>
    </row>
    <row r="308" spans="1:4">
      <c r="A308">
        <v>-3.694</v>
      </c>
      <c r="B308">
        <v>-7.0186000000000002</v>
      </c>
      <c r="C308">
        <v>-7.0186000000000002</v>
      </c>
      <c r="D308">
        <v>-5.3213800000000004</v>
      </c>
    </row>
    <row r="309" spans="1:4">
      <c r="A309">
        <v>-3.6930000000000001</v>
      </c>
      <c r="B309">
        <v>-7.0167000000000002</v>
      </c>
      <c r="C309">
        <v>-7.0167000000000002</v>
      </c>
      <c r="D309">
        <v>-5.3201099999999997</v>
      </c>
    </row>
    <row r="310" spans="1:4">
      <c r="A310">
        <v>-3.6920000000000002</v>
      </c>
      <c r="B310">
        <v>-7.0148000000000001</v>
      </c>
      <c r="C310">
        <v>-7.0148000000000001</v>
      </c>
      <c r="D310">
        <v>-5.3188399999999998</v>
      </c>
    </row>
    <row r="311" spans="1:4">
      <c r="A311">
        <v>-3.6909999999999998</v>
      </c>
      <c r="B311">
        <v>-7.0129000000000001</v>
      </c>
      <c r="C311">
        <v>-7.0129000000000001</v>
      </c>
      <c r="D311">
        <v>-5.3175699999999999</v>
      </c>
    </row>
    <row r="312" spans="1:4">
      <c r="A312">
        <v>-3.69</v>
      </c>
      <c r="B312">
        <v>-7.0110000000000001</v>
      </c>
      <c r="C312">
        <v>-7.0110000000000001</v>
      </c>
      <c r="D312">
        <v>-5.3163</v>
      </c>
    </row>
    <row r="313" spans="1:4">
      <c r="A313">
        <v>-3.6890000000000001</v>
      </c>
      <c r="B313">
        <v>-7.0091000000000001</v>
      </c>
      <c r="C313">
        <v>-7.0091000000000001</v>
      </c>
      <c r="D313">
        <v>-5.3150300000000001</v>
      </c>
    </row>
    <row r="314" spans="1:4">
      <c r="A314">
        <v>-3.6880000000000002</v>
      </c>
      <c r="B314">
        <v>-7.0072000000000001</v>
      </c>
      <c r="C314">
        <v>-7.0072000000000001</v>
      </c>
      <c r="D314">
        <v>-5.3137600000000003</v>
      </c>
    </row>
    <row r="315" spans="1:4">
      <c r="A315">
        <v>-3.6869999999999998</v>
      </c>
      <c r="B315">
        <v>-7.0053000000000001</v>
      </c>
      <c r="C315">
        <v>-7.0053000000000001</v>
      </c>
      <c r="D315">
        <v>-5.3124900000000004</v>
      </c>
    </row>
    <row r="316" spans="1:4">
      <c r="A316">
        <v>-3.6859999999999999</v>
      </c>
      <c r="B316">
        <v>-7.0034000000000001</v>
      </c>
      <c r="C316">
        <v>-7.0034000000000001</v>
      </c>
      <c r="D316">
        <v>-5.3112199999999996</v>
      </c>
    </row>
    <row r="317" spans="1:4">
      <c r="A317">
        <v>-3.6850000000000001</v>
      </c>
      <c r="B317">
        <v>-7.0015000000000001</v>
      </c>
      <c r="C317">
        <v>-7.0015000000000001</v>
      </c>
      <c r="D317">
        <v>-5.3099499999999997</v>
      </c>
    </row>
    <row r="318" spans="1:4">
      <c r="A318">
        <v>-3.6840000000000002</v>
      </c>
      <c r="B318">
        <v>-6.9996</v>
      </c>
      <c r="C318">
        <v>-6.9996</v>
      </c>
      <c r="D318">
        <v>-5.3086799999999998</v>
      </c>
    </row>
    <row r="319" spans="1:4">
      <c r="A319">
        <v>-3.6829999999999998</v>
      </c>
      <c r="B319">
        <v>-6.9977</v>
      </c>
      <c r="C319">
        <v>-6.9977</v>
      </c>
      <c r="D319">
        <v>-5.30741</v>
      </c>
    </row>
    <row r="320" spans="1:4">
      <c r="A320">
        <v>-3.6819999999999999</v>
      </c>
      <c r="B320">
        <v>-6.9958</v>
      </c>
      <c r="C320">
        <v>-6.9958</v>
      </c>
      <c r="D320">
        <v>-5.3061400000000001</v>
      </c>
    </row>
    <row r="321" spans="1:4">
      <c r="A321">
        <v>-3.681</v>
      </c>
      <c r="B321">
        <v>-6.9939</v>
      </c>
      <c r="C321">
        <v>-6.9939</v>
      </c>
      <c r="D321">
        <v>-5.3048700000000002</v>
      </c>
    </row>
    <row r="322" spans="1:4">
      <c r="A322">
        <v>-3.68</v>
      </c>
      <c r="B322">
        <v>-6.992</v>
      </c>
      <c r="C322">
        <v>-6.992</v>
      </c>
      <c r="D322">
        <v>-5.3036000000000003</v>
      </c>
    </row>
    <row r="323" spans="1:4">
      <c r="A323">
        <v>-3.6789999999999998</v>
      </c>
      <c r="B323">
        <v>-6.9901</v>
      </c>
      <c r="C323">
        <v>-6.9901</v>
      </c>
      <c r="D323">
        <v>-5.3023300000000004</v>
      </c>
    </row>
    <row r="324" spans="1:4">
      <c r="A324">
        <v>-3.6779999999999999</v>
      </c>
      <c r="B324">
        <v>-6.9882</v>
      </c>
      <c r="C324">
        <v>-6.9882</v>
      </c>
      <c r="D324">
        <v>-5.3010599999999997</v>
      </c>
    </row>
    <row r="325" spans="1:4">
      <c r="A325">
        <v>-3.677</v>
      </c>
      <c r="B325">
        <v>-6.9863</v>
      </c>
      <c r="C325">
        <v>-6.9863</v>
      </c>
      <c r="D325">
        <v>-5.2997899999999998</v>
      </c>
    </row>
    <row r="326" spans="1:4">
      <c r="A326">
        <v>-3.6760000000000002</v>
      </c>
      <c r="B326">
        <v>-6.9843999999999999</v>
      </c>
      <c r="C326">
        <v>-6.9843999999999999</v>
      </c>
      <c r="D326">
        <v>-5.2985199999999999</v>
      </c>
    </row>
    <row r="327" spans="1:4">
      <c r="A327">
        <v>-3.6749999999999998</v>
      </c>
      <c r="B327">
        <v>-6.9824999999999999</v>
      </c>
      <c r="C327">
        <v>-6.9824999999999999</v>
      </c>
      <c r="D327">
        <v>-5.29725</v>
      </c>
    </row>
    <row r="328" spans="1:4">
      <c r="A328">
        <v>-3.6739999999999999</v>
      </c>
      <c r="B328">
        <v>-6.9805999999999999</v>
      </c>
      <c r="C328">
        <v>-6.9805999999999999</v>
      </c>
      <c r="D328">
        <v>-5.2959800000000001</v>
      </c>
    </row>
    <row r="329" spans="1:4">
      <c r="A329">
        <v>-3.673</v>
      </c>
      <c r="B329">
        <v>-6.9786999999999999</v>
      </c>
      <c r="C329">
        <v>-6.9786999999999999</v>
      </c>
      <c r="D329">
        <v>-5.2947100000000002</v>
      </c>
    </row>
    <row r="330" spans="1:4">
      <c r="A330">
        <v>-3.6720000000000002</v>
      </c>
      <c r="B330">
        <v>-6.9767999999999999</v>
      </c>
      <c r="C330">
        <v>-6.9767999999999999</v>
      </c>
      <c r="D330">
        <v>-5.2934400000000004</v>
      </c>
    </row>
    <row r="331" spans="1:4">
      <c r="A331">
        <v>-3.6709999999999998</v>
      </c>
      <c r="B331">
        <v>-6.9748999999999999</v>
      </c>
      <c r="C331">
        <v>-6.9748999999999999</v>
      </c>
      <c r="D331">
        <v>-5.2921699999999996</v>
      </c>
    </row>
    <row r="332" spans="1:4">
      <c r="A332">
        <v>-3.67</v>
      </c>
      <c r="B332">
        <v>-6.9729999999999999</v>
      </c>
      <c r="C332">
        <v>-6.9729999999999999</v>
      </c>
      <c r="D332">
        <v>-5.2908999999999997</v>
      </c>
    </row>
    <row r="333" spans="1:4">
      <c r="A333">
        <v>-3.669</v>
      </c>
      <c r="B333">
        <v>-6.9710999999999999</v>
      </c>
      <c r="C333">
        <v>-6.9710999999999999</v>
      </c>
      <c r="D333">
        <v>-5.2896299999999998</v>
      </c>
    </row>
    <row r="334" spans="1:4">
      <c r="A334">
        <v>-3.6680000000000001</v>
      </c>
      <c r="B334">
        <v>-6.9691999999999998</v>
      </c>
      <c r="C334">
        <v>-6.9691999999999998</v>
      </c>
      <c r="D334">
        <v>-5.2883599999999999</v>
      </c>
    </row>
    <row r="335" spans="1:4">
      <c r="A335">
        <v>-3.6669999999999998</v>
      </c>
      <c r="B335">
        <v>-6.9672999999999998</v>
      </c>
      <c r="C335">
        <v>-6.9672999999999998</v>
      </c>
      <c r="D335">
        <v>-5.2870900000000001</v>
      </c>
    </row>
    <row r="336" spans="1:4">
      <c r="A336">
        <v>-3.6659999999999999</v>
      </c>
      <c r="B336">
        <v>-6.9653999999999998</v>
      </c>
      <c r="C336">
        <v>-6.9653999999999998</v>
      </c>
      <c r="D336">
        <v>-5.2858200000000002</v>
      </c>
    </row>
    <row r="337" spans="1:4">
      <c r="A337">
        <v>-3.665</v>
      </c>
      <c r="B337">
        <v>-6.9634999999999998</v>
      </c>
      <c r="C337">
        <v>-6.9634999999999998</v>
      </c>
      <c r="D337">
        <v>-5.2845500000000003</v>
      </c>
    </row>
    <row r="338" spans="1:4">
      <c r="A338">
        <v>-3.6640000000000001</v>
      </c>
      <c r="B338">
        <v>-6.9615999999999998</v>
      </c>
      <c r="C338">
        <v>-6.9615999999999998</v>
      </c>
      <c r="D338">
        <v>-5.2832800000000004</v>
      </c>
    </row>
    <row r="339" spans="1:4">
      <c r="A339">
        <v>-3.6629999999999998</v>
      </c>
      <c r="B339">
        <v>-6.9596999999999998</v>
      </c>
      <c r="C339">
        <v>-6.9596999999999998</v>
      </c>
      <c r="D339">
        <v>-5.2820099999999996</v>
      </c>
    </row>
    <row r="340" spans="1:4">
      <c r="A340">
        <v>-3.6619999999999999</v>
      </c>
      <c r="B340">
        <v>-6.9577999999999998</v>
      </c>
      <c r="C340">
        <v>-6.9577999999999998</v>
      </c>
      <c r="D340">
        <v>-5.2807399999999998</v>
      </c>
    </row>
    <row r="341" spans="1:4">
      <c r="A341">
        <v>-3.661</v>
      </c>
      <c r="B341">
        <v>-6.9558999999999997</v>
      </c>
      <c r="C341">
        <v>-6.9558999999999997</v>
      </c>
      <c r="D341">
        <v>-5.2794699999999999</v>
      </c>
    </row>
    <row r="342" spans="1:4">
      <c r="A342">
        <v>-3.66</v>
      </c>
      <c r="B342">
        <v>-6.9539999999999997</v>
      </c>
      <c r="C342">
        <v>-6.9539999999999997</v>
      </c>
      <c r="D342">
        <v>-5.2782</v>
      </c>
    </row>
    <row r="343" spans="1:4">
      <c r="A343">
        <v>-3.6589999999999998</v>
      </c>
      <c r="B343">
        <v>-6.9520999999999997</v>
      </c>
      <c r="C343">
        <v>-6.9520999999999997</v>
      </c>
      <c r="D343">
        <v>-5.2769300000000001</v>
      </c>
    </row>
    <row r="344" spans="1:4">
      <c r="A344">
        <v>-3.6579999999999999</v>
      </c>
      <c r="B344">
        <v>-6.9501999999999997</v>
      </c>
      <c r="C344">
        <v>-6.9501999999999997</v>
      </c>
      <c r="D344">
        <v>-5.2756600000000002</v>
      </c>
    </row>
    <row r="345" spans="1:4">
      <c r="A345">
        <v>-3.657</v>
      </c>
      <c r="B345">
        <v>-6.9482999999999997</v>
      </c>
      <c r="C345">
        <v>-6.9482999999999997</v>
      </c>
      <c r="D345">
        <v>-5.2743900000000004</v>
      </c>
    </row>
    <row r="346" spans="1:4">
      <c r="A346">
        <v>-3.6560000000000001</v>
      </c>
      <c r="B346">
        <v>-6.9463999999999997</v>
      </c>
      <c r="C346">
        <v>-6.9463999999999997</v>
      </c>
      <c r="D346">
        <v>-5.2731199999999996</v>
      </c>
    </row>
    <row r="347" spans="1:4">
      <c r="A347">
        <v>-3.6549999999999998</v>
      </c>
      <c r="B347">
        <v>-6.9444999999999997</v>
      </c>
      <c r="C347">
        <v>-6.9444999999999997</v>
      </c>
      <c r="D347">
        <v>-5.2718499999999997</v>
      </c>
    </row>
    <row r="348" spans="1:4">
      <c r="A348">
        <v>-3.6539999999999999</v>
      </c>
      <c r="B348">
        <v>-6.9425999999999997</v>
      </c>
      <c r="C348">
        <v>-6.9425999999999997</v>
      </c>
      <c r="D348">
        <v>-5.2705799999999998</v>
      </c>
    </row>
    <row r="349" spans="1:4">
      <c r="A349">
        <v>-3.653</v>
      </c>
      <c r="B349">
        <v>-6.9406999999999996</v>
      </c>
      <c r="C349">
        <v>-6.9406999999999996</v>
      </c>
      <c r="D349">
        <v>-5.2693099999999999</v>
      </c>
    </row>
    <row r="350" spans="1:4">
      <c r="A350">
        <v>-3.6520000000000001</v>
      </c>
      <c r="B350">
        <v>-6.9387999999999996</v>
      </c>
      <c r="C350">
        <v>-6.9387999999999996</v>
      </c>
      <c r="D350">
        <v>-5.2680400000000001</v>
      </c>
    </row>
    <row r="351" spans="1:4">
      <c r="A351">
        <v>-3.6509999999999998</v>
      </c>
      <c r="B351">
        <v>-6.9368999999999996</v>
      </c>
      <c r="C351">
        <v>-6.9368999999999996</v>
      </c>
      <c r="D351">
        <v>-5.2667700000000002</v>
      </c>
    </row>
    <row r="352" spans="1:4">
      <c r="A352">
        <v>-3.65</v>
      </c>
      <c r="B352">
        <v>-6.9349999999999996</v>
      </c>
      <c r="C352">
        <v>-6.9349999999999996</v>
      </c>
      <c r="D352">
        <v>-5.2655000000000003</v>
      </c>
    </row>
    <row r="353" spans="1:4">
      <c r="A353">
        <v>-3.649</v>
      </c>
      <c r="B353">
        <v>-6.9330999999999996</v>
      </c>
      <c r="C353">
        <v>-6.9330999999999996</v>
      </c>
      <c r="D353">
        <v>-5.2642300000000004</v>
      </c>
    </row>
    <row r="354" spans="1:4">
      <c r="A354">
        <v>-3.6480000000000001</v>
      </c>
      <c r="B354">
        <v>-6.9311999999999996</v>
      </c>
      <c r="C354">
        <v>-6.9311999999999996</v>
      </c>
      <c r="D354">
        <v>-5.2629599999999996</v>
      </c>
    </row>
    <row r="355" spans="1:4">
      <c r="A355">
        <v>-3.6469999999999998</v>
      </c>
      <c r="B355">
        <v>-6.9292999999999996</v>
      </c>
      <c r="C355">
        <v>-6.9292999999999996</v>
      </c>
      <c r="D355">
        <v>-5.2616899999999998</v>
      </c>
    </row>
    <row r="356" spans="1:4">
      <c r="A356">
        <v>-3.6459999999999999</v>
      </c>
      <c r="B356">
        <v>-6.9273999999999996</v>
      </c>
      <c r="C356">
        <v>-6.9273999999999996</v>
      </c>
      <c r="D356">
        <v>-5.2604199999999999</v>
      </c>
    </row>
    <row r="357" spans="1:4">
      <c r="A357">
        <v>-3.645</v>
      </c>
      <c r="B357">
        <v>-6.9255000000000004</v>
      </c>
      <c r="C357">
        <v>-6.9255000000000004</v>
      </c>
      <c r="D357">
        <v>-5.25915</v>
      </c>
    </row>
    <row r="358" spans="1:4">
      <c r="A358">
        <v>-3.6440000000000001</v>
      </c>
      <c r="B358">
        <v>-6.9236000000000004</v>
      </c>
      <c r="C358">
        <v>-6.9236000000000004</v>
      </c>
      <c r="D358">
        <v>-5.2578800000000001</v>
      </c>
    </row>
    <row r="359" spans="1:4">
      <c r="A359">
        <v>-3.6429999999999998</v>
      </c>
      <c r="B359">
        <v>-6.9217000000000004</v>
      </c>
      <c r="C359">
        <v>-6.9217000000000004</v>
      </c>
      <c r="D359">
        <v>-5.2566100000000002</v>
      </c>
    </row>
    <row r="360" spans="1:4">
      <c r="A360">
        <v>-3.6419999999999999</v>
      </c>
      <c r="B360">
        <v>-6.9198000000000004</v>
      </c>
      <c r="C360">
        <v>-6.9198000000000004</v>
      </c>
      <c r="D360">
        <v>-5.2553400000000003</v>
      </c>
    </row>
    <row r="361" spans="1:4">
      <c r="A361">
        <v>-3.641</v>
      </c>
      <c r="B361">
        <v>-6.9179000000000004</v>
      </c>
      <c r="C361">
        <v>-6.9179000000000004</v>
      </c>
      <c r="D361">
        <v>-5.2540699999999996</v>
      </c>
    </row>
    <row r="362" spans="1:4">
      <c r="A362">
        <v>-3.64</v>
      </c>
      <c r="B362">
        <v>-6.9160000000000004</v>
      </c>
      <c r="C362">
        <v>-6.9160000000000004</v>
      </c>
      <c r="D362">
        <v>-5.2527999999999997</v>
      </c>
    </row>
    <row r="363" spans="1:4">
      <c r="A363">
        <v>-3.6389999999999998</v>
      </c>
      <c r="B363">
        <v>-6.9141000000000004</v>
      </c>
      <c r="C363">
        <v>-6.9141000000000004</v>
      </c>
      <c r="D363">
        <v>-5.2515299999999998</v>
      </c>
    </row>
    <row r="364" spans="1:4">
      <c r="A364">
        <v>-3.6379999999999999</v>
      </c>
      <c r="B364">
        <v>-6.9122000000000003</v>
      </c>
      <c r="C364">
        <v>-6.9122000000000003</v>
      </c>
      <c r="D364">
        <v>-5.2502599999999999</v>
      </c>
    </row>
    <row r="365" spans="1:4">
      <c r="A365">
        <v>-3.637</v>
      </c>
      <c r="B365">
        <v>-6.9103000000000003</v>
      </c>
      <c r="C365">
        <v>-6.9103000000000003</v>
      </c>
      <c r="D365">
        <v>-5.24899</v>
      </c>
    </row>
    <row r="366" spans="1:4">
      <c r="A366">
        <v>-3.6360000000000001</v>
      </c>
      <c r="B366">
        <v>-6.9084000000000003</v>
      </c>
      <c r="C366">
        <v>-6.9084000000000003</v>
      </c>
      <c r="D366">
        <v>-5.2477200000000002</v>
      </c>
    </row>
    <row r="367" spans="1:4">
      <c r="A367">
        <v>-3.6349999999999998</v>
      </c>
      <c r="B367">
        <v>-6.9065000000000003</v>
      </c>
      <c r="C367">
        <v>-6.9065000000000003</v>
      </c>
      <c r="D367">
        <v>-5.2464500000000003</v>
      </c>
    </row>
    <row r="368" spans="1:4">
      <c r="A368">
        <v>-3.6339999999999999</v>
      </c>
      <c r="B368">
        <v>-6.9046000000000003</v>
      </c>
      <c r="C368">
        <v>-6.9046000000000003</v>
      </c>
      <c r="D368">
        <v>-5.2451800000000004</v>
      </c>
    </row>
    <row r="369" spans="1:4">
      <c r="A369">
        <v>-3.633</v>
      </c>
      <c r="B369">
        <v>-6.9027000000000003</v>
      </c>
      <c r="C369">
        <v>-6.9027000000000003</v>
      </c>
      <c r="D369">
        <v>-5.2439099999999996</v>
      </c>
    </row>
    <row r="370" spans="1:4">
      <c r="A370">
        <v>-3.6320000000000001</v>
      </c>
      <c r="B370">
        <v>-6.9008000000000003</v>
      </c>
      <c r="C370">
        <v>-6.9008000000000003</v>
      </c>
      <c r="D370">
        <v>-5.2426399999999997</v>
      </c>
    </row>
    <row r="371" spans="1:4">
      <c r="A371">
        <v>-3.6309999999999998</v>
      </c>
      <c r="B371">
        <v>-6.8989000000000003</v>
      </c>
      <c r="C371">
        <v>-6.8989000000000003</v>
      </c>
      <c r="D371">
        <v>-5.2413699999999999</v>
      </c>
    </row>
    <row r="372" spans="1:4">
      <c r="A372">
        <v>-3.63</v>
      </c>
      <c r="B372">
        <v>-6.8970000000000002</v>
      </c>
      <c r="C372">
        <v>-6.8970000000000002</v>
      </c>
      <c r="D372">
        <v>-5.2401</v>
      </c>
    </row>
    <row r="373" spans="1:4">
      <c r="A373">
        <v>-3.629</v>
      </c>
      <c r="B373">
        <v>-6.8951000000000002</v>
      </c>
      <c r="C373">
        <v>-6.8951000000000002</v>
      </c>
      <c r="D373">
        <v>-5.2388300000000001</v>
      </c>
    </row>
    <row r="374" spans="1:4">
      <c r="A374">
        <v>-3.6280000000000001</v>
      </c>
      <c r="B374">
        <v>-6.8932000000000002</v>
      </c>
      <c r="C374">
        <v>-6.8932000000000002</v>
      </c>
      <c r="D374">
        <v>-5.2375600000000002</v>
      </c>
    </row>
    <row r="375" spans="1:4">
      <c r="A375">
        <v>-3.6269999999999998</v>
      </c>
      <c r="B375">
        <v>-6.8913000000000002</v>
      </c>
      <c r="C375">
        <v>-6.8913000000000002</v>
      </c>
      <c r="D375">
        <v>-5.2362900000000003</v>
      </c>
    </row>
    <row r="376" spans="1:4">
      <c r="A376">
        <v>-3.6259999999999999</v>
      </c>
      <c r="B376">
        <v>-6.8894000000000002</v>
      </c>
      <c r="C376">
        <v>-6.8894000000000002</v>
      </c>
      <c r="D376">
        <v>-5.2350199999999996</v>
      </c>
    </row>
    <row r="377" spans="1:4">
      <c r="A377">
        <v>-3.625</v>
      </c>
      <c r="B377">
        <v>-6.8875000000000002</v>
      </c>
      <c r="C377">
        <v>-6.8875000000000002</v>
      </c>
      <c r="D377">
        <v>-5.2337499999999997</v>
      </c>
    </row>
    <row r="378" spans="1:4">
      <c r="A378">
        <v>-3.6240000000000001</v>
      </c>
      <c r="B378">
        <v>-6.8856000000000002</v>
      </c>
      <c r="C378">
        <v>-6.8856000000000002</v>
      </c>
      <c r="D378">
        <v>-5.2324799999999998</v>
      </c>
    </row>
    <row r="379" spans="1:4">
      <c r="A379">
        <v>-3.6230000000000002</v>
      </c>
      <c r="B379">
        <v>-6.8837000000000002</v>
      </c>
      <c r="C379">
        <v>-6.8837000000000002</v>
      </c>
      <c r="D379">
        <v>-5.2312099999999999</v>
      </c>
    </row>
    <row r="380" spans="1:4">
      <c r="A380">
        <v>-3.6219999999999999</v>
      </c>
      <c r="B380">
        <v>-6.8818000000000001</v>
      </c>
      <c r="C380">
        <v>-6.8818000000000001</v>
      </c>
      <c r="D380">
        <v>-5.22994</v>
      </c>
    </row>
    <row r="381" spans="1:4">
      <c r="A381">
        <v>-3.621</v>
      </c>
      <c r="B381">
        <v>-6.8799000000000001</v>
      </c>
      <c r="C381">
        <v>-6.8799000000000001</v>
      </c>
      <c r="D381">
        <v>-5.2286700000000002</v>
      </c>
    </row>
    <row r="382" spans="1:4">
      <c r="A382">
        <v>-3.62</v>
      </c>
      <c r="B382">
        <v>-6.8780000000000001</v>
      </c>
      <c r="C382">
        <v>-6.8780000000000001</v>
      </c>
      <c r="D382">
        <v>-5.2274000000000003</v>
      </c>
    </row>
    <row r="383" spans="1:4">
      <c r="A383">
        <v>-3.6190000000000002</v>
      </c>
      <c r="B383">
        <v>-6.8761000000000001</v>
      </c>
      <c r="C383">
        <v>-6.8761000000000001</v>
      </c>
      <c r="D383">
        <v>-5.2261300000000004</v>
      </c>
    </row>
    <row r="384" spans="1:4">
      <c r="A384">
        <v>-3.6179999999999999</v>
      </c>
      <c r="B384">
        <v>-6.8742000000000001</v>
      </c>
      <c r="C384">
        <v>-6.8742000000000001</v>
      </c>
      <c r="D384">
        <v>-5.2248599999999996</v>
      </c>
    </row>
    <row r="385" spans="1:4">
      <c r="A385">
        <v>-3.617</v>
      </c>
      <c r="B385">
        <v>-6.8723000000000001</v>
      </c>
      <c r="C385">
        <v>-6.8723000000000001</v>
      </c>
      <c r="D385">
        <v>-5.2235899999999997</v>
      </c>
    </row>
    <row r="386" spans="1:4">
      <c r="A386">
        <v>-3.6160000000000001</v>
      </c>
      <c r="B386">
        <v>-6.8704000000000001</v>
      </c>
      <c r="C386">
        <v>-6.8704000000000001</v>
      </c>
      <c r="D386">
        <v>-5.2223199999999999</v>
      </c>
    </row>
    <row r="387" spans="1:4">
      <c r="A387">
        <v>-3.6150000000000002</v>
      </c>
      <c r="B387">
        <v>-6.8685</v>
      </c>
      <c r="C387">
        <v>-6.8685</v>
      </c>
      <c r="D387">
        <v>-5.22105</v>
      </c>
    </row>
    <row r="388" spans="1:4">
      <c r="A388">
        <v>-3.6139999999999999</v>
      </c>
      <c r="B388">
        <v>-6.8666</v>
      </c>
      <c r="C388">
        <v>-6.8666</v>
      </c>
      <c r="D388">
        <v>-5.2197800000000001</v>
      </c>
    </row>
    <row r="389" spans="1:4">
      <c r="A389">
        <v>-3.613</v>
      </c>
      <c r="B389">
        <v>-6.8647</v>
      </c>
      <c r="C389">
        <v>-6.8647</v>
      </c>
      <c r="D389">
        <v>-5.2185100000000002</v>
      </c>
    </row>
    <row r="390" spans="1:4">
      <c r="A390">
        <v>-3.6120000000000001</v>
      </c>
      <c r="B390">
        <v>-6.8628</v>
      </c>
      <c r="C390">
        <v>-6.8628</v>
      </c>
      <c r="D390">
        <v>-5.2172400000000003</v>
      </c>
    </row>
    <row r="391" spans="1:4">
      <c r="A391">
        <v>-3.6110000000000002</v>
      </c>
      <c r="B391">
        <v>-6.8609</v>
      </c>
      <c r="C391">
        <v>-6.8609</v>
      </c>
      <c r="D391">
        <v>-5.2159700000000004</v>
      </c>
    </row>
    <row r="392" spans="1:4">
      <c r="A392">
        <v>-3.61</v>
      </c>
      <c r="B392">
        <v>-6.859</v>
      </c>
      <c r="C392">
        <v>-6.859</v>
      </c>
      <c r="D392">
        <v>-5.2146999999999997</v>
      </c>
    </row>
    <row r="393" spans="1:4">
      <c r="A393">
        <v>-3.609</v>
      </c>
      <c r="B393">
        <v>-6.8571</v>
      </c>
      <c r="C393">
        <v>-6.8571</v>
      </c>
      <c r="D393">
        <v>-5.2134299999999998</v>
      </c>
    </row>
    <row r="394" spans="1:4">
      <c r="A394">
        <v>-3.6080000000000001</v>
      </c>
      <c r="B394">
        <v>-6.8552</v>
      </c>
      <c r="C394">
        <v>-6.8552</v>
      </c>
      <c r="D394">
        <v>-5.2121599999999999</v>
      </c>
    </row>
    <row r="395" spans="1:4">
      <c r="A395">
        <v>-3.6070000000000002</v>
      </c>
      <c r="B395">
        <v>-6.8532999999999999</v>
      </c>
      <c r="C395">
        <v>-6.8532999999999999</v>
      </c>
      <c r="D395">
        <v>-5.21089</v>
      </c>
    </row>
    <row r="396" spans="1:4">
      <c r="A396">
        <v>-3.6059999999999999</v>
      </c>
      <c r="B396">
        <v>-6.8513999999999999</v>
      </c>
      <c r="C396">
        <v>-6.8513999999999999</v>
      </c>
      <c r="D396">
        <v>-5.2096200000000001</v>
      </c>
    </row>
    <row r="397" spans="1:4">
      <c r="A397">
        <v>-3.605</v>
      </c>
      <c r="B397">
        <v>-6.8494999999999999</v>
      </c>
      <c r="C397">
        <v>-6.8494999999999999</v>
      </c>
      <c r="D397">
        <v>-5.2083500000000003</v>
      </c>
    </row>
    <row r="398" spans="1:4">
      <c r="A398">
        <v>-3.6040000000000001</v>
      </c>
      <c r="B398">
        <v>-6.8475999999999999</v>
      </c>
      <c r="C398">
        <v>-6.8475999999999999</v>
      </c>
      <c r="D398">
        <v>-5.2070800000000004</v>
      </c>
    </row>
    <row r="399" spans="1:4">
      <c r="A399">
        <v>-3.6030000000000002</v>
      </c>
      <c r="B399">
        <v>-6.8456999999999999</v>
      </c>
      <c r="C399">
        <v>-6.8456999999999999</v>
      </c>
      <c r="D399">
        <v>-5.2058099999999996</v>
      </c>
    </row>
    <row r="400" spans="1:4">
      <c r="A400">
        <v>-3.6019999999999999</v>
      </c>
      <c r="B400">
        <v>-6.8437999999999999</v>
      </c>
      <c r="C400">
        <v>-6.8437999999999999</v>
      </c>
      <c r="D400">
        <v>-5.2045399999999997</v>
      </c>
    </row>
    <row r="401" spans="1:4">
      <c r="A401">
        <v>-3.601</v>
      </c>
      <c r="B401">
        <v>-6.8418999999999999</v>
      </c>
      <c r="C401">
        <v>-6.8418999999999999</v>
      </c>
      <c r="D401">
        <v>-5.2032699999999998</v>
      </c>
    </row>
    <row r="402" spans="1:4">
      <c r="A402">
        <v>-3.6</v>
      </c>
      <c r="B402">
        <v>-6.84</v>
      </c>
      <c r="C402">
        <v>-6.84</v>
      </c>
      <c r="D402">
        <v>-5.202</v>
      </c>
    </row>
    <row r="403" spans="1:4">
      <c r="A403">
        <v>-3.5990000000000002</v>
      </c>
      <c r="B403">
        <v>-6.8380999999999998</v>
      </c>
      <c r="C403">
        <v>-6.8380999999999998</v>
      </c>
      <c r="D403">
        <v>-5.2007300000000001</v>
      </c>
    </row>
    <row r="404" spans="1:4">
      <c r="A404">
        <v>-3.5979999999999999</v>
      </c>
      <c r="B404">
        <v>-6.8361999999999998</v>
      </c>
      <c r="C404">
        <v>-6.8361999999999998</v>
      </c>
      <c r="D404">
        <v>-5.1994600000000002</v>
      </c>
    </row>
    <row r="405" spans="1:4">
      <c r="A405">
        <v>-3.597</v>
      </c>
      <c r="B405">
        <v>-6.8342999999999998</v>
      </c>
      <c r="C405">
        <v>-6.8342999999999998</v>
      </c>
      <c r="D405">
        <v>-5.1981900000000003</v>
      </c>
    </row>
    <row r="406" spans="1:4">
      <c r="A406">
        <v>-3.5960000000000001</v>
      </c>
      <c r="B406">
        <v>-6.8323999999999998</v>
      </c>
      <c r="C406">
        <v>-6.8323999999999998</v>
      </c>
      <c r="D406">
        <v>-5.1969200000000004</v>
      </c>
    </row>
    <row r="407" spans="1:4">
      <c r="A407">
        <v>-3.5950000000000002</v>
      </c>
      <c r="B407">
        <v>-6.8304999999999998</v>
      </c>
      <c r="C407">
        <v>-6.8304999999999998</v>
      </c>
      <c r="D407">
        <v>-5.1956499999999997</v>
      </c>
    </row>
    <row r="408" spans="1:4">
      <c r="A408">
        <v>-3.5939999999999999</v>
      </c>
      <c r="B408">
        <v>-6.8285999999999998</v>
      </c>
      <c r="C408">
        <v>-6.8285999999999998</v>
      </c>
      <c r="D408">
        <v>-5.1943799999999998</v>
      </c>
    </row>
    <row r="409" spans="1:4">
      <c r="A409">
        <v>-3.593</v>
      </c>
      <c r="B409">
        <v>-6.8266999999999998</v>
      </c>
      <c r="C409">
        <v>-6.8266999999999998</v>
      </c>
      <c r="D409">
        <v>-5.1931099999999999</v>
      </c>
    </row>
    <row r="410" spans="1:4">
      <c r="A410">
        <v>-3.5920000000000001</v>
      </c>
      <c r="B410">
        <v>-6.8247999999999998</v>
      </c>
      <c r="C410">
        <v>-6.8247999999999998</v>
      </c>
      <c r="D410">
        <v>-5.19184</v>
      </c>
    </row>
    <row r="411" spans="1:4">
      <c r="A411">
        <v>-3.5910000000000002</v>
      </c>
      <c r="B411">
        <v>-6.8228999999999997</v>
      </c>
      <c r="C411">
        <v>-6.8228999999999997</v>
      </c>
      <c r="D411">
        <v>-5.1905700000000001</v>
      </c>
    </row>
    <row r="412" spans="1:4">
      <c r="A412">
        <v>-3.59</v>
      </c>
      <c r="B412">
        <v>-6.8209999999999997</v>
      </c>
      <c r="C412">
        <v>-6.8209999999999997</v>
      </c>
      <c r="D412">
        <v>-5.1893000000000002</v>
      </c>
    </row>
    <row r="413" spans="1:4">
      <c r="A413">
        <v>-3.589</v>
      </c>
      <c r="B413">
        <v>-6.8190999999999997</v>
      </c>
      <c r="C413">
        <v>-6.8190999999999997</v>
      </c>
      <c r="D413">
        <v>-5.1880300000000004</v>
      </c>
    </row>
    <row r="414" spans="1:4">
      <c r="A414">
        <v>-3.5880000000000001</v>
      </c>
      <c r="B414">
        <v>-6.8171999999999997</v>
      </c>
      <c r="C414">
        <v>-6.8171999999999997</v>
      </c>
      <c r="D414">
        <v>-5.1867599999999996</v>
      </c>
    </row>
    <row r="415" spans="1:4">
      <c r="A415">
        <v>-3.5870000000000002</v>
      </c>
      <c r="B415">
        <v>-6.8152999999999997</v>
      </c>
      <c r="C415">
        <v>-6.8152999999999997</v>
      </c>
      <c r="D415">
        <v>-5.1854899999999997</v>
      </c>
    </row>
    <row r="416" spans="1:4">
      <c r="A416">
        <v>-3.5859999999999999</v>
      </c>
      <c r="B416">
        <v>-6.8133999999999997</v>
      </c>
      <c r="C416">
        <v>-6.8133999999999997</v>
      </c>
      <c r="D416">
        <v>-5.1842199999999998</v>
      </c>
    </row>
    <row r="417" spans="1:4">
      <c r="A417">
        <v>-3.585</v>
      </c>
      <c r="B417">
        <v>-6.8114999999999997</v>
      </c>
      <c r="C417">
        <v>-6.8114999999999997</v>
      </c>
      <c r="D417">
        <v>-5.1829499999999999</v>
      </c>
    </row>
    <row r="418" spans="1:4">
      <c r="A418">
        <v>-3.5840000000000001</v>
      </c>
      <c r="B418">
        <v>-6.8095999999999997</v>
      </c>
      <c r="C418">
        <v>-6.8095999999999997</v>
      </c>
      <c r="D418">
        <v>-5.1816800000000001</v>
      </c>
    </row>
    <row r="419" spans="1:4">
      <c r="A419">
        <v>-3.5830000000000002</v>
      </c>
      <c r="B419">
        <v>-6.8076999999999996</v>
      </c>
      <c r="C419">
        <v>-6.8076999999999996</v>
      </c>
      <c r="D419">
        <v>-5.1804100000000002</v>
      </c>
    </row>
    <row r="420" spans="1:4">
      <c r="A420">
        <v>-3.5819999999999999</v>
      </c>
      <c r="B420">
        <v>-6.8057999999999996</v>
      </c>
      <c r="C420">
        <v>-6.8057999999999996</v>
      </c>
      <c r="D420">
        <v>-5.1791400000000003</v>
      </c>
    </row>
    <row r="421" spans="1:4">
      <c r="A421">
        <v>-3.581</v>
      </c>
      <c r="B421">
        <v>-6.8038999999999996</v>
      </c>
      <c r="C421">
        <v>-6.8038999999999996</v>
      </c>
      <c r="D421">
        <v>-5.1778700000000004</v>
      </c>
    </row>
    <row r="422" spans="1:4">
      <c r="A422">
        <v>-3.58</v>
      </c>
      <c r="B422">
        <v>-6.8019999999999996</v>
      </c>
      <c r="C422">
        <v>-6.8019999999999996</v>
      </c>
      <c r="D422">
        <v>-5.1765999999999996</v>
      </c>
    </row>
    <row r="423" spans="1:4">
      <c r="A423">
        <v>-3.5790000000000002</v>
      </c>
      <c r="B423">
        <v>-6.8000999999999996</v>
      </c>
      <c r="C423">
        <v>-6.8000999999999996</v>
      </c>
      <c r="D423">
        <v>-5.1753299999999998</v>
      </c>
    </row>
    <row r="424" spans="1:4">
      <c r="A424">
        <v>-3.5779999999999998</v>
      </c>
      <c r="B424">
        <v>-6.7981999999999996</v>
      </c>
      <c r="C424">
        <v>-6.7981999999999996</v>
      </c>
      <c r="D424">
        <v>-5.1740599999999999</v>
      </c>
    </row>
    <row r="425" spans="1:4">
      <c r="A425">
        <v>-3.577</v>
      </c>
      <c r="B425">
        <v>-6.7962999999999996</v>
      </c>
      <c r="C425">
        <v>-6.7962999999999996</v>
      </c>
      <c r="D425">
        <v>-5.17279</v>
      </c>
    </row>
    <row r="426" spans="1:4">
      <c r="A426">
        <v>-3.5760000000000001</v>
      </c>
      <c r="B426">
        <v>-6.7944000000000004</v>
      </c>
      <c r="C426">
        <v>-6.7944000000000004</v>
      </c>
      <c r="D426">
        <v>-5.1715200000000001</v>
      </c>
    </row>
    <row r="427" spans="1:4">
      <c r="A427">
        <v>-3.5750000000000002</v>
      </c>
      <c r="B427">
        <v>-6.7925000000000004</v>
      </c>
      <c r="C427">
        <v>-6.7925000000000004</v>
      </c>
      <c r="D427">
        <v>-5.1702500000000002</v>
      </c>
    </row>
    <row r="428" spans="1:4">
      <c r="A428">
        <v>-3.5739999999999998</v>
      </c>
      <c r="B428">
        <v>-6.7906000000000004</v>
      </c>
      <c r="C428">
        <v>-6.7906000000000004</v>
      </c>
      <c r="D428">
        <v>-5.1689800000000004</v>
      </c>
    </row>
    <row r="429" spans="1:4">
      <c r="A429">
        <v>-3.573</v>
      </c>
      <c r="B429">
        <v>-6.7887000000000004</v>
      </c>
      <c r="C429">
        <v>-6.7887000000000004</v>
      </c>
      <c r="D429">
        <v>-5.1677099999999996</v>
      </c>
    </row>
    <row r="430" spans="1:4">
      <c r="A430">
        <v>-3.5720000000000001</v>
      </c>
      <c r="B430">
        <v>-6.7868000000000004</v>
      </c>
      <c r="C430">
        <v>-6.7868000000000004</v>
      </c>
      <c r="D430">
        <v>-5.1664399999999997</v>
      </c>
    </row>
    <row r="431" spans="1:4">
      <c r="A431">
        <v>-3.5710000000000002</v>
      </c>
      <c r="B431">
        <v>-6.7849000000000004</v>
      </c>
      <c r="C431">
        <v>-6.7849000000000004</v>
      </c>
      <c r="D431">
        <v>-5.1651699999999998</v>
      </c>
    </row>
    <row r="432" spans="1:4">
      <c r="A432">
        <v>-3.57</v>
      </c>
      <c r="B432">
        <v>-6.7830000000000004</v>
      </c>
      <c r="C432">
        <v>-6.7830000000000004</v>
      </c>
      <c r="D432">
        <v>-5.1638999999999999</v>
      </c>
    </row>
    <row r="433" spans="1:4">
      <c r="A433">
        <v>-3.569</v>
      </c>
      <c r="B433">
        <v>-6.7811000000000003</v>
      </c>
      <c r="C433">
        <v>-6.7811000000000003</v>
      </c>
      <c r="D433">
        <v>-5.1626300000000001</v>
      </c>
    </row>
    <row r="434" spans="1:4">
      <c r="A434">
        <v>-3.5680000000000001</v>
      </c>
      <c r="B434">
        <v>-6.7792000000000003</v>
      </c>
      <c r="C434">
        <v>-6.7792000000000003</v>
      </c>
      <c r="D434">
        <v>-5.1613600000000002</v>
      </c>
    </row>
    <row r="435" spans="1:4">
      <c r="A435">
        <v>-3.5670000000000002</v>
      </c>
      <c r="B435">
        <v>-6.7773000000000003</v>
      </c>
      <c r="C435">
        <v>-6.7773000000000003</v>
      </c>
      <c r="D435">
        <v>-5.1600900000000003</v>
      </c>
    </row>
    <row r="436" spans="1:4">
      <c r="A436">
        <v>-3.5659999999999998</v>
      </c>
      <c r="B436">
        <v>-6.7754000000000003</v>
      </c>
      <c r="C436">
        <v>-6.7754000000000003</v>
      </c>
      <c r="D436">
        <v>-5.1588200000000004</v>
      </c>
    </row>
    <row r="437" spans="1:4">
      <c r="A437">
        <v>-3.5649999999999999</v>
      </c>
      <c r="B437">
        <v>-6.7735000000000003</v>
      </c>
      <c r="C437">
        <v>-6.7735000000000003</v>
      </c>
      <c r="D437">
        <v>-5.1575499999999996</v>
      </c>
    </row>
    <row r="438" spans="1:4">
      <c r="A438">
        <v>-3.5640000000000001</v>
      </c>
      <c r="B438">
        <v>-6.7716000000000003</v>
      </c>
      <c r="C438">
        <v>-6.7716000000000003</v>
      </c>
      <c r="D438">
        <v>-5.1562799999999998</v>
      </c>
    </row>
    <row r="439" spans="1:4">
      <c r="A439">
        <v>-3.5630000000000002</v>
      </c>
      <c r="B439">
        <v>-6.7697000000000003</v>
      </c>
      <c r="C439">
        <v>-6.7697000000000003</v>
      </c>
      <c r="D439">
        <v>-5.1550099999999999</v>
      </c>
    </row>
    <row r="440" spans="1:4">
      <c r="A440">
        <v>-3.5619999999999998</v>
      </c>
      <c r="B440">
        <v>-6.7678000000000003</v>
      </c>
      <c r="C440">
        <v>-6.7678000000000003</v>
      </c>
      <c r="D440">
        <v>-5.15374</v>
      </c>
    </row>
    <row r="441" spans="1:4">
      <c r="A441">
        <v>-3.5609999999999999</v>
      </c>
      <c r="B441">
        <v>-6.7659000000000002</v>
      </c>
      <c r="C441">
        <v>-6.7659000000000002</v>
      </c>
      <c r="D441">
        <v>-5.1524700000000001</v>
      </c>
    </row>
    <row r="442" spans="1:4">
      <c r="A442">
        <v>-3.56</v>
      </c>
      <c r="B442">
        <v>-6.7640000000000002</v>
      </c>
      <c r="C442">
        <v>-6.7640000000000002</v>
      </c>
      <c r="D442">
        <v>-5.1512000000000002</v>
      </c>
    </row>
    <row r="443" spans="1:4">
      <c r="A443">
        <v>-3.5590000000000002</v>
      </c>
      <c r="B443">
        <v>-6.7621000000000002</v>
      </c>
      <c r="C443">
        <v>-6.7621000000000002</v>
      </c>
      <c r="D443">
        <v>-5.1499300000000003</v>
      </c>
    </row>
    <row r="444" spans="1:4">
      <c r="A444">
        <v>-3.5579999999999998</v>
      </c>
      <c r="B444">
        <v>-6.7602000000000002</v>
      </c>
      <c r="C444">
        <v>-6.7602000000000002</v>
      </c>
      <c r="D444">
        <v>-5.1486599999999996</v>
      </c>
    </row>
    <row r="445" spans="1:4">
      <c r="A445">
        <v>-3.5569999999999999</v>
      </c>
      <c r="B445">
        <v>-6.7583000000000002</v>
      </c>
      <c r="C445">
        <v>-6.7583000000000002</v>
      </c>
      <c r="D445">
        <v>-5.1473899999999997</v>
      </c>
    </row>
    <row r="446" spans="1:4">
      <c r="A446">
        <v>-3.556</v>
      </c>
      <c r="B446">
        <v>-6.7564000000000002</v>
      </c>
      <c r="C446">
        <v>-6.7564000000000002</v>
      </c>
      <c r="D446">
        <v>-5.1461199999999998</v>
      </c>
    </row>
    <row r="447" spans="1:4">
      <c r="A447">
        <v>-3.5550000000000002</v>
      </c>
      <c r="B447">
        <v>-6.7545000000000002</v>
      </c>
      <c r="C447">
        <v>-6.7545000000000002</v>
      </c>
      <c r="D447">
        <v>-5.1448499999999999</v>
      </c>
    </row>
    <row r="448" spans="1:4">
      <c r="A448">
        <v>-3.5539999999999998</v>
      </c>
      <c r="B448">
        <v>-6.7526000000000002</v>
      </c>
      <c r="C448">
        <v>-6.7526000000000002</v>
      </c>
      <c r="D448">
        <v>-5.14358</v>
      </c>
    </row>
    <row r="449" spans="1:4">
      <c r="A449">
        <v>-3.5529999999999999</v>
      </c>
      <c r="B449">
        <v>-6.7507000000000001</v>
      </c>
      <c r="C449">
        <v>-6.7507000000000001</v>
      </c>
      <c r="D449">
        <v>-5.1423100000000002</v>
      </c>
    </row>
    <row r="450" spans="1:4">
      <c r="A450">
        <v>-3.552</v>
      </c>
      <c r="B450">
        <v>-6.7488000000000001</v>
      </c>
      <c r="C450">
        <v>-6.7488000000000001</v>
      </c>
      <c r="D450">
        <v>-5.1410400000000003</v>
      </c>
    </row>
    <row r="451" spans="1:4">
      <c r="A451">
        <v>-3.5510000000000002</v>
      </c>
      <c r="B451">
        <v>-6.7469000000000001</v>
      </c>
      <c r="C451">
        <v>-6.7469000000000001</v>
      </c>
      <c r="D451">
        <v>-5.1397700000000004</v>
      </c>
    </row>
    <row r="452" spans="1:4">
      <c r="A452">
        <v>-3.55</v>
      </c>
      <c r="B452">
        <v>-6.7450000000000001</v>
      </c>
      <c r="C452">
        <v>-6.7450000000000001</v>
      </c>
      <c r="D452">
        <v>-5.1384999999999996</v>
      </c>
    </row>
    <row r="453" spans="1:4">
      <c r="A453">
        <v>-3.5489999999999999</v>
      </c>
      <c r="B453">
        <v>-6.7431000000000001</v>
      </c>
      <c r="C453">
        <v>-6.7431000000000001</v>
      </c>
      <c r="D453">
        <v>-5.1372299999999997</v>
      </c>
    </row>
    <row r="454" spans="1:4">
      <c r="A454">
        <v>-3.548</v>
      </c>
      <c r="B454">
        <v>-6.7412000000000001</v>
      </c>
      <c r="C454">
        <v>-6.7412000000000001</v>
      </c>
      <c r="D454">
        <v>-5.1359599999999999</v>
      </c>
    </row>
    <row r="455" spans="1:4">
      <c r="A455">
        <v>-3.5470000000000002</v>
      </c>
      <c r="B455">
        <v>-6.7393000000000001</v>
      </c>
      <c r="C455">
        <v>-6.7393000000000001</v>
      </c>
      <c r="D455">
        <v>-5.13469</v>
      </c>
    </row>
    <row r="456" spans="1:4">
      <c r="A456">
        <v>-3.5459999999999998</v>
      </c>
      <c r="B456">
        <v>-6.7374000000000001</v>
      </c>
      <c r="C456">
        <v>-6.7374000000000001</v>
      </c>
      <c r="D456">
        <v>-5.1334200000000001</v>
      </c>
    </row>
    <row r="457" spans="1:4">
      <c r="A457">
        <v>-3.5449999999999999</v>
      </c>
      <c r="B457">
        <v>-6.7355</v>
      </c>
      <c r="C457">
        <v>-6.7355</v>
      </c>
      <c r="D457">
        <v>-5.1321500000000002</v>
      </c>
    </row>
    <row r="458" spans="1:4">
      <c r="A458">
        <v>-3.544</v>
      </c>
      <c r="B458">
        <v>-6.7336</v>
      </c>
      <c r="C458">
        <v>-6.7336</v>
      </c>
      <c r="D458">
        <v>-5.1308800000000003</v>
      </c>
    </row>
    <row r="459" spans="1:4">
      <c r="A459">
        <v>-3.5430000000000001</v>
      </c>
      <c r="B459">
        <v>-6.7317</v>
      </c>
      <c r="C459">
        <v>-6.7317</v>
      </c>
      <c r="D459">
        <v>-5.1296099999999996</v>
      </c>
    </row>
    <row r="460" spans="1:4">
      <c r="A460">
        <v>-3.5419999999999998</v>
      </c>
      <c r="B460">
        <v>-6.7298</v>
      </c>
      <c r="C460">
        <v>-6.7298</v>
      </c>
      <c r="D460">
        <v>-5.1283399999999997</v>
      </c>
    </row>
    <row r="461" spans="1:4">
      <c r="A461">
        <v>-3.5409999999999999</v>
      </c>
      <c r="B461">
        <v>-6.7279</v>
      </c>
      <c r="C461">
        <v>-6.7279</v>
      </c>
      <c r="D461">
        <v>-5.1270699999999998</v>
      </c>
    </row>
    <row r="462" spans="1:4">
      <c r="A462">
        <v>-3.54</v>
      </c>
      <c r="B462">
        <v>-6.726</v>
      </c>
      <c r="C462">
        <v>-6.726</v>
      </c>
      <c r="D462">
        <v>-5.1257999999999999</v>
      </c>
    </row>
    <row r="463" spans="1:4">
      <c r="A463">
        <v>-3.5390000000000001</v>
      </c>
      <c r="B463">
        <v>-6.7241</v>
      </c>
      <c r="C463">
        <v>-6.7241</v>
      </c>
      <c r="D463">
        <v>-5.12453</v>
      </c>
    </row>
    <row r="464" spans="1:4">
      <c r="A464">
        <v>-3.5379999999999998</v>
      </c>
      <c r="B464">
        <v>-6.7222</v>
      </c>
      <c r="C464">
        <v>-6.7222</v>
      </c>
      <c r="D464">
        <v>-5.1232600000000001</v>
      </c>
    </row>
    <row r="465" spans="1:4">
      <c r="A465">
        <v>-3.5369999999999999</v>
      </c>
      <c r="B465">
        <v>-6.7202999999999999</v>
      </c>
      <c r="C465">
        <v>-6.7202999999999999</v>
      </c>
      <c r="D465">
        <v>-5.1219900000000003</v>
      </c>
    </row>
    <row r="466" spans="1:4">
      <c r="A466">
        <v>-3.536</v>
      </c>
      <c r="B466">
        <v>-6.7183999999999999</v>
      </c>
      <c r="C466">
        <v>-6.7183999999999999</v>
      </c>
      <c r="D466">
        <v>-5.1207200000000004</v>
      </c>
    </row>
    <row r="467" spans="1:4">
      <c r="A467">
        <v>-3.5350000000000001</v>
      </c>
      <c r="B467">
        <v>-6.7164999999999999</v>
      </c>
      <c r="C467">
        <v>-6.7164999999999999</v>
      </c>
      <c r="D467">
        <v>-5.1194499999999996</v>
      </c>
    </row>
    <row r="468" spans="1:4">
      <c r="A468">
        <v>-3.5339999999999998</v>
      </c>
      <c r="B468">
        <v>-6.7145999999999999</v>
      </c>
      <c r="C468">
        <v>-6.7145999999999999</v>
      </c>
      <c r="D468">
        <v>-5.1181799999999997</v>
      </c>
    </row>
    <row r="469" spans="1:4">
      <c r="A469">
        <v>-3.5329999999999999</v>
      </c>
      <c r="B469">
        <v>-6.7126999999999999</v>
      </c>
      <c r="C469">
        <v>-6.7126999999999999</v>
      </c>
      <c r="D469">
        <v>-5.1169099999999998</v>
      </c>
    </row>
    <row r="470" spans="1:4">
      <c r="A470">
        <v>-3.532</v>
      </c>
      <c r="B470">
        <v>-6.7107999999999999</v>
      </c>
      <c r="C470">
        <v>-6.7107999999999999</v>
      </c>
      <c r="D470">
        <v>-5.11564</v>
      </c>
    </row>
    <row r="471" spans="1:4">
      <c r="A471">
        <v>-3.5310000000000001</v>
      </c>
      <c r="B471">
        <v>-6.7088999999999999</v>
      </c>
      <c r="C471">
        <v>-6.7088999999999999</v>
      </c>
      <c r="D471">
        <v>-5.1143700000000001</v>
      </c>
    </row>
    <row r="472" spans="1:4">
      <c r="A472">
        <v>-3.53</v>
      </c>
      <c r="B472">
        <v>-6.7069999999999999</v>
      </c>
      <c r="C472">
        <v>-6.7069999999999999</v>
      </c>
      <c r="D472">
        <v>-5.1131000000000002</v>
      </c>
    </row>
    <row r="473" spans="1:4">
      <c r="A473">
        <v>-3.5289999999999999</v>
      </c>
      <c r="B473">
        <v>-6.7050999999999998</v>
      </c>
      <c r="C473">
        <v>-6.7050999999999998</v>
      </c>
      <c r="D473">
        <v>-5.1118300000000003</v>
      </c>
    </row>
    <row r="474" spans="1:4">
      <c r="A474">
        <v>-3.528</v>
      </c>
      <c r="B474">
        <v>-6.7031999999999998</v>
      </c>
      <c r="C474">
        <v>-6.7031999999999998</v>
      </c>
      <c r="D474">
        <v>-5.1105600000000004</v>
      </c>
    </row>
    <row r="475" spans="1:4">
      <c r="A475">
        <v>-3.5270000000000001</v>
      </c>
      <c r="B475">
        <v>-6.7012999999999998</v>
      </c>
      <c r="C475">
        <v>-6.7012999999999998</v>
      </c>
      <c r="D475">
        <v>-5.1092899999999997</v>
      </c>
    </row>
    <row r="476" spans="1:4">
      <c r="A476">
        <v>-3.5259999999999998</v>
      </c>
      <c r="B476">
        <v>-6.6993999999999998</v>
      </c>
      <c r="C476">
        <v>-6.6993999999999998</v>
      </c>
      <c r="D476">
        <v>-5.1080199999999998</v>
      </c>
    </row>
    <row r="477" spans="1:4">
      <c r="A477">
        <v>-3.5249999999999999</v>
      </c>
      <c r="B477">
        <v>-6.6974999999999998</v>
      </c>
      <c r="C477">
        <v>-6.6974999999999998</v>
      </c>
      <c r="D477">
        <v>-5.1067499999999999</v>
      </c>
    </row>
    <row r="478" spans="1:4">
      <c r="A478">
        <v>-3.524</v>
      </c>
      <c r="B478">
        <v>-6.6955999999999998</v>
      </c>
      <c r="C478">
        <v>-6.6955999999999998</v>
      </c>
      <c r="D478">
        <v>-5.10548</v>
      </c>
    </row>
    <row r="479" spans="1:4">
      <c r="A479">
        <v>-3.5230000000000001</v>
      </c>
      <c r="B479">
        <v>-6.6936999999999998</v>
      </c>
      <c r="C479">
        <v>-6.6936999999999998</v>
      </c>
      <c r="D479">
        <v>-5.1042100000000001</v>
      </c>
    </row>
    <row r="480" spans="1:4">
      <c r="A480">
        <v>-3.5219999999999998</v>
      </c>
      <c r="B480">
        <v>-6.6917999999999997</v>
      </c>
      <c r="C480">
        <v>-6.6917999999999997</v>
      </c>
      <c r="D480">
        <v>-5.1029400000000003</v>
      </c>
    </row>
    <row r="481" spans="1:4">
      <c r="A481">
        <v>-3.5209999999999999</v>
      </c>
      <c r="B481">
        <v>-6.6898999999999997</v>
      </c>
      <c r="C481">
        <v>-6.6898999999999997</v>
      </c>
      <c r="D481">
        <v>-5.1016700000000004</v>
      </c>
    </row>
    <row r="482" spans="1:4">
      <c r="A482">
        <v>-3.52</v>
      </c>
      <c r="B482">
        <v>-6.6879999999999997</v>
      </c>
      <c r="C482">
        <v>-6.6879999999999997</v>
      </c>
      <c r="D482">
        <v>-5.1003999999999996</v>
      </c>
    </row>
    <row r="483" spans="1:4">
      <c r="A483">
        <v>-3.5190000000000001</v>
      </c>
      <c r="B483">
        <v>-6.6860999999999997</v>
      </c>
      <c r="C483">
        <v>-6.6860999999999997</v>
      </c>
      <c r="D483">
        <v>-5.0991299999999997</v>
      </c>
    </row>
    <row r="484" spans="1:4">
      <c r="A484">
        <v>-3.5179999999999998</v>
      </c>
      <c r="B484">
        <v>-6.6841999999999997</v>
      </c>
      <c r="C484">
        <v>-6.6841999999999997</v>
      </c>
      <c r="D484">
        <v>-5.0978599999999998</v>
      </c>
    </row>
    <row r="485" spans="1:4">
      <c r="A485">
        <v>-3.5169999999999999</v>
      </c>
      <c r="B485">
        <v>-6.6822999999999997</v>
      </c>
      <c r="C485">
        <v>-6.6822999999999997</v>
      </c>
      <c r="D485">
        <v>-5.09659</v>
      </c>
    </row>
    <row r="486" spans="1:4">
      <c r="A486">
        <v>-3.516</v>
      </c>
      <c r="B486">
        <v>-6.6803999999999997</v>
      </c>
      <c r="C486">
        <v>-6.6803999999999997</v>
      </c>
      <c r="D486">
        <v>-5.0953200000000001</v>
      </c>
    </row>
    <row r="487" spans="1:4">
      <c r="A487">
        <v>-3.5150000000000001</v>
      </c>
      <c r="B487">
        <v>-6.6784999999999997</v>
      </c>
      <c r="C487">
        <v>-6.6784999999999997</v>
      </c>
      <c r="D487">
        <v>-5.0940500000000002</v>
      </c>
    </row>
    <row r="488" spans="1:4">
      <c r="A488">
        <v>-3.5139999999999998</v>
      </c>
      <c r="B488">
        <v>-6.6765999999999996</v>
      </c>
      <c r="C488">
        <v>-6.6765999999999996</v>
      </c>
      <c r="D488">
        <v>-5.0927800000000003</v>
      </c>
    </row>
    <row r="489" spans="1:4">
      <c r="A489">
        <v>-3.5129999999999999</v>
      </c>
      <c r="B489">
        <v>-6.6746999999999996</v>
      </c>
      <c r="C489">
        <v>-6.6746999999999996</v>
      </c>
      <c r="D489">
        <v>-5.0915100000000004</v>
      </c>
    </row>
    <row r="490" spans="1:4">
      <c r="A490">
        <v>-3.512</v>
      </c>
      <c r="B490">
        <v>-6.6727999999999996</v>
      </c>
      <c r="C490">
        <v>-6.6727999999999996</v>
      </c>
      <c r="D490">
        <v>-5.0902399999999997</v>
      </c>
    </row>
    <row r="491" spans="1:4">
      <c r="A491">
        <v>-3.5110000000000001</v>
      </c>
      <c r="B491">
        <v>-6.6708999999999996</v>
      </c>
      <c r="C491">
        <v>-6.6708999999999996</v>
      </c>
      <c r="D491">
        <v>-5.0889699999999998</v>
      </c>
    </row>
    <row r="492" spans="1:4">
      <c r="A492">
        <v>-3.51</v>
      </c>
      <c r="B492">
        <v>-6.6689999999999996</v>
      </c>
      <c r="C492">
        <v>-6.6689999999999996</v>
      </c>
      <c r="D492">
        <v>-5.0876999999999999</v>
      </c>
    </row>
    <row r="493" spans="1:4">
      <c r="A493">
        <v>-3.5089999999999999</v>
      </c>
      <c r="B493">
        <v>-6.6670999999999996</v>
      </c>
      <c r="C493">
        <v>-6.6670999999999996</v>
      </c>
      <c r="D493">
        <v>-5.08643</v>
      </c>
    </row>
    <row r="494" spans="1:4">
      <c r="A494">
        <v>-3.508</v>
      </c>
      <c r="B494">
        <v>-6.6651999999999996</v>
      </c>
      <c r="C494">
        <v>-6.6651999999999996</v>
      </c>
      <c r="D494">
        <v>-5.0851600000000001</v>
      </c>
    </row>
    <row r="495" spans="1:4">
      <c r="A495">
        <v>-3.5070000000000001</v>
      </c>
      <c r="B495">
        <v>-6.6632999999999996</v>
      </c>
      <c r="C495">
        <v>-6.6632999999999996</v>
      </c>
      <c r="D495">
        <v>-5.0838900000000002</v>
      </c>
    </row>
    <row r="496" spans="1:4">
      <c r="A496">
        <v>-3.5059999999999998</v>
      </c>
      <c r="B496">
        <v>-6.6614000000000004</v>
      </c>
      <c r="C496">
        <v>-6.6614000000000004</v>
      </c>
      <c r="D496">
        <v>-5.0826200000000004</v>
      </c>
    </row>
    <row r="497" spans="1:4">
      <c r="A497">
        <v>-3.5049999999999999</v>
      </c>
      <c r="B497">
        <v>-6.6595000000000004</v>
      </c>
      <c r="C497">
        <v>-6.6595000000000004</v>
      </c>
      <c r="D497">
        <v>-5.0813499999999996</v>
      </c>
    </row>
    <row r="498" spans="1:4">
      <c r="A498">
        <v>-3.504</v>
      </c>
      <c r="B498">
        <v>-6.6576000000000004</v>
      </c>
      <c r="C498">
        <v>-6.6576000000000004</v>
      </c>
      <c r="D498">
        <v>-5.0800799999999997</v>
      </c>
    </row>
    <row r="499" spans="1:4">
      <c r="A499">
        <v>-3.5030000000000001</v>
      </c>
      <c r="B499">
        <v>-6.6557000000000004</v>
      </c>
      <c r="C499">
        <v>-6.6557000000000004</v>
      </c>
      <c r="D499">
        <v>-5.0788099999999998</v>
      </c>
    </row>
    <row r="500" spans="1:4">
      <c r="A500">
        <v>-3.5019999999999998</v>
      </c>
      <c r="B500">
        <v>-6.6538000000000004</v>
      </c>
      <c r="C500">
        <v>-6.6538000000000004</v>
      </c>
      <c r="D500">
        <v>-5.0775399999999999</v>
      </c>
    </row>
    <row r="501" spans="1:4">
      <c r="A501">
        <v>-3.5009999999999999</v>
      </c>
      <c r="B501">
        <v>-6.6519000000000004</v>
      </c>
      <c r="C501">
        <v>-6.6519000000000004</v>
      </c>
      <c r="D501">
        <v>-5.0762700000000001</v>
      </c>
    </row>
    <row r="502" spans="1:4">
      <c r="A502">
        <v>-3.5</v>
      </c>
      <c r="B502">
        <v>-6.65</v>
      </c>
      <c r="C502">
        <v>-6.65</v>
      </c>
      <c r="D502">
        <v>-5.0750000000000002</v>
      </c>
    </row>
    <row r="503" spans="1:4">
      <c r="A503">
        <v>-3.4990000000000001</v>
      </c>
      <c r="B503">
        <v>-6.6481000000000003</v>
      </c>
      <c r="C503">
        <v>-6.6481000000000003</v>
      </c>
      <c r="D503">
        <v>-5.0737300000000003</v>
      </c>
    </row>
    <row r="504" spans="1:4">
      <c r="A504">
        <v>-3.4980000000000002</v>
      </c>
      <c r="B504">
        <v>-6.6462000000000003</v>
      </c>
      <c r="C504">
        <v>-6.6462000000000003</v>
      </c>
      <c r="D504">
        <v>-5.0724600000000004</v>
      </c>
    </row>
    <row r="505" spans="1:4">
      <c r="A505">
        <v>-3.4969999999999999</v>
      </c>
      <c r="B505">
        <v>-6.6443000000000003</v>
      </c>
      <c r="C505">
        <v>-6.6443000000000003</v>
      </c>
      <c r="D505">
        <v>-5.0711899999999996</v>
      </c>
    </row>
    <row r="506" spans="1:4">
      <c r="A506">
        <v>-3.496</v>
      </c>
      <c r="B506">
        <v>-6.6424000000000003</v>
      </c>
      <c r="C506">
        <v>-6.6424000000000003</v>
      </c>
      <c r="D506">
        <v>-5.0699199999999998</v>
      </c>
    </row>
    <row r="507" spans="1:4">
      <c r="A507">
        <v>-3.4950000000000001</v>
      </c>
      <c r="B507">
        <v>-6.6405000000000003</v>
      </c>
      <c r="C507">
        <v>-6.6405000000000003</v>
      </c>
      <c r="D507">
        <v>-5.0686499999999999</v>
      </c>
    </row>
    <row r="508" spans="1:4">
      <c r="A508">
        <v>-3.4940000000000002</v>
      </c>
      <c r="B508">
        <v>-6.6386000000000003</v>
      </c>
      <c r="C508">
        <v>-6.6386000000000003</v>
      </c>
      <c r="D508">
        <v>-5.06738</v>
      </c>
    </row>
    <row r="509" spans="1:4">
      <c r="A509">
        <v>-3.4929999999999999</v>
      </c>
      <c r="B509">
        <v>-6.6367000000000003</v>
      </c>
      <c r="C509">
        <v>-6.6367000000000003</v>
      </c>
      <c r="D509">
        <v>-5.0661100000000001</v>
      </c>
    </row>
    <row r="510" spans="1:4">
      <c r="A510">
        <v>-3.492</v>
      </c>
      <c r="B510">
        <v>-6.6348000000000003</v>
      </c>
      <c r="C510">
        <v>-6.6348000000000003</v>
      </c>
      <c r="D510">
        <v>-5.0648400000000002</v>
      </c>
    </row>
    <row r="511" spans="1:4">
      <c r="A511">
        <v>-3.4910000000000001</v>
      </c>
      <c r="B511">
        <v>-6.6329000000000002</v>
      </c>
      <c r="C511">
        <v>-6.6329000000000002</v>
      </c>
      <c r="D511">
        <v>-5.0635700000000003</v>
      </c>
    </row>
    <row r="512" spans="1:4">
      <c r="A512">
        <v>-3.49</v>
      </c>
      <c r="B512">
        <v>-6.6310000000000002</v>
      </c>
      <c r="C512">
        <v>-6.6310000000000002</v>
      </c>
      <c r="D512">
        <v>-5.0622999999999996</v>
      </c>
    </row>
    <row r="513" spans="1:4">
      <c r="A513">
        <v>-3.4889999999999999</v>
      </c>
      <c r="B513">
        <v>-6.6291000000000002</v>
      </c>
      <c r="C513">
        <v>-6.6291000000000002</v>
      </c>
      <c r="D513">
        <v>-5.0610299999999997</v>
      </c>
    </row>
    <row r="514" spans="1:4">
      <c r="A514">
        <v>-3.488</v>
      </c>
      <c r="B514">
        <v>-6.6272000000000002</v>
      </c>
      <c r="C514">
        <v>-6.6272000000000002</v>
      </c>
      <c r="D514">
        <v>-5.0597599999999998</v>
      </c>
    </row>
    <row r="515" spans="1:4">
      <c r="A515">
        <v>-3.4870000000000001</v>
      </c>
      <c r="B515">
        <v>-6.6253000000000002</v>
      </c>
      <c r="C515">
        <v>-6.6253000000000002</v>
      </c>
      <c r="D515">
        <v>-5.0584899999999999</v>
      </c>
    </row>
    <row r="516" spans="1:4">
      <c r="A516">
        <v>-3.4860000000000002</v>
      </c>
      <c r="B516">
        <v>-6.6234000000000002</v>
      </c>
      <c r="C516">
        <v>-6.6234000000000002</v>
      </c>
      <c r="D516">
        <v>-5.05722</v>
      </c>
    </row>
    <row r="517" spans="1:4">
      <c r="A517">
        <v>-3.4849999999999999</v>
      </c>
      <c r="B517">
        <v>-6.6215000000000002</v>
      </c>
      <c r="C517">
        <v>-6.6215000000000002</v>
      </c>
      <c r="D517">
        <v>-5.0559500000000002</v>
      </c>
    </row>
    <row r="518" spans="1:4">
      <c r="A518">
        <v>-3.484</v>
      </c>
      <c r="B518">
        <v>-6.6196000000000002</v>
      </c>
      <c r="C518">
        <v>-6.6196000000000002</v>
      </c>
      <c r="D518">
        <v>-5.0546800000000003</v>
      </c>
    </row>
    <row r="519" spans="1:4">
      <c r="A519">
        <v>-3.4830000000000001</v>
      </c>
      <c r="B519">
        <v>-6.6177000000000001</v>
      </c>
      <c r="C519">
        <v>-6.6177000000000001</v>
      </c>
      <c r="D519">
        <v>-5.0534100000000004</v>
      </c>
    </row>
    <row r="520" spans="1:4">
      <c r="A520">
        <v>-3.4820000000000002</v>
      </c>
      <c r="B520">
        <v>-6.6158000000000001</v>
      </c>
      <c r="C520">
        <v>-6.6158000000000001</v>
      </c>
      <c r="D520">
        <v>-5.0521399999999996</v>
      </c>
    </row>
    <row r="521" spans="1:4">
      <c r="A521">
        <v>-3.4809999999999999</v>
      </c>
      <c r="B521">
        <v>-6.6139000000000001</v>
      </c>
      <c r="C521">
        <v>-6.6139000000000001</v>
      </c>
      <c r="D521">
        <v>-5.0508699999999997</v>
      </c>
    </row>
    <row r="522" spans="1:4">
      <c r="A522">
        <v>-3.48</v>
      </c>
      <c r="B522">
        <v>-6.6120000000000001</v>
      </c>
      <c r="C522">
        <v>-6.6120000000000001</v>
      </c>
      <c r="D522">
        <v>-5.0495999999999999</v>
      </c>
    </row>
    <row r="523" spans="1:4">
      <c r="A523">
        <v>-3.4790000000000001</v>
      </c>
      <c r="B523">
        <v>-6.6101000000000001</v>
      </c>
      <c r="C523">
        <v>-6.6101000000000001</v>
      </c>
      <c r="D523">
        <v>-5.04833</v>
      </c>
    </row>
    <row r="524" spans="1:4">
      <c r="A524">
        <v>-3.4780000000000002</v>
      </c>
      <c r="B524">
        <v>-6.6082000000000001</v>
      </c>
      <c r="C524">
        <v>-6.6082000000000001</v>
      </c>
      <c r="D524">
        <v>-5.0470600000000001</v>
      </c>
    </row>
    <row r="525" spans="1:4">
      <c r="A525">
        <v>-3.4769999999999999</v>
      </c>
      <c r="B525">
        <v>-6.6063000000000001</v>
      </c>
      <c r="C525">
        <v>-6.6063000000000001</v>
      </c>
      <c r="D525">
        <v>-5.0457900000000002</v>
      </c>
    </row>
    <row r="526" spans="1:4">
      <c r="A526">
        <v>-3.476</v>
      </c>
      <c r="B526">
        <v>-6.6044</v>
      </c>
      <c r="C526">
        <v>-6.6044</v>
      </c>
      <c r="D526">
        <v>-5.0445200000000003</v>
      </c>
    </row>
    <row r="527" spans="1:4">
      <c r="A527">
        <v>-3.4750000000000001</v>
      </c>
      <c r="B527">
        <v>-6.6025</v>
      </c>
      <c r="C527">
        <v>-6.6025</v>
      </c>
      <c r="D527">
        <v>-5.0432499999999996</v>
      </c>
    </row>
    <row r="528" spans="1:4">
      <c r="A528">
        <v>-3.4740000000000002</v>
      </c>
      <c r="B528">
        <v>-6.6006</v>
      </c>
      <c r="C528">
        <v>-6.6006</v>
      </c>
      <c r="D528">
        <v>-5.0419799999999997</v>
      </c>
    </row>
    <row r="529" spans="1:4">
      <c r="A529">
        <v>-3.4729999999999999</v>
      </c>
      <c r="B529">
        <v>-6.5987</v>
      </c>
      <c r="C529">
        <v>-6.5987</v>
      </c>
      <c r="D529">
        <v>-5.0407099999999998</v>
      </c>
    </row>
    <row r="530" spans="1:4">
      <c r="A530">
        <v>-3.472</v>
      </c>
      <c r="B530">
        <v>-6.5968</v>
      </c>
      <c r="C530">
        <v>-6.5968</v>
      </c>
      <c r="D530">
        <v>-5.0394399999999999</v>
      </c>
    </row>
    <row r="531" spans="1:4">
      <c r="A531">
        <v>-3.4710000000000001</v>
      </c>
      <c r="B531">
        <v>-6.5949</v>
      </c>
      <c r="C531">
        <v>-6.5949</v>
      </c>
      <c r="D531">
        <v>-5.03817</v>
      </c>
    </row>
    <row r="532" spans="1:4">
      <c r="A532">
        <v>-3.47</v>
      </c>
      <c r="B532">
        <v>-6.593</v>
      </c>
      <c r="C532">
        <v>-6.593</v>
      </c>
      <c r="D532">
        <v>-5.0369000000000002</v>
      </c>
    </row>
    <row r="533" spans="1:4">
      <c r="A533">
        <v>-3.4689999999999999</v>
      </c>
      <c r="B533">
        <v>-6.5911</v>
      </c>
      <c r="C533">
        <v>-6.5911</v>
      </c>
      <c r="D533">
        <v>-5.0356300000000003</v>
      </c>
    </row>
    <row r="534" spans="1:4">
      <c r="A534">
        <v>-3.468</v>
      </c>
      <c r="B534">
        <v>-6.5891999999999999</v>
      </c>
      <c r="C534">
        <v>-6.5891999999999999</v>
      </c>
      <c r="D534">
        <v>-5.0343600000000004</v>
      </c>
    </row>
    <row r="535" spans="1:4">
      <c r="A535">
        <v>-3.4670000000000001</v>
      </c>
      <c r="B535">
        <v>-6.5872999999999999</v>
      </c>
      <c r="C535">
        <v>-6.5872999999999999</v>
      </c>
      <c r="D535">
        <v>-5.0330899999999996</v>
      </c>
    </row>
    <row r="536" spans="1:4">
      <c r="A536">
        <v>-3.4660000000000002</v>
      </c>
      <c r="B536">
        <v>-6.5853999999999999</v>
      </c>
      <c r="C536">
        <v>-6.5853999999999999</v>
      </c>
      <c r="D536">
        <v>-5.0318199999999997</v>
      </c>
    </row>
    <row r="537" spans="1:4">
      <c r="A537">
        <v>-3.4649999999999999</v>
      </c>
      <c r="B537">
        <v>-6.5834999999999999</v>
      </c>
      <c r="C537">
        <v>-6.5834999999999999</v>
      </c>
      <c r="D537">
        <v>-5.0305499999999999</v>
      </c>
    </row>
    <row r="538" spans="1:4">
      <c r="A538">
        <v>-3.464</v>
      </c>
      <c r="B538">
        <v>-6.5815999999999999</v>
      </c>
      <c r="C538">
        <v>-6.5815999999999999</v>
      </c>
      <c r="D538">
        <v>-5.02928</v>
      </c>
    </row>
    <row r="539" spans="1:4">
      <c r="A539">
        <v>-3.4630000000000001</v>
      </c>
      <c r="B539">
        <v>-6.5796999999999999</v>
      </c>
      <c r="C539">
        <v>-6.5796999999999999</v>
      </c>
      <c r="D539">
        <v>-5.0280100000000001</v>
      </c>
    </row>
    <row r="540" spans="1:4">
      <c r="A540">
        <v>-3.4620000000000002</v>
      </c>
      <c r="B540">
        <v>-6.5777999999999999</v>
      </c>
      <c r="C540">
        <v>-6.5777999999999999</v>
      </c>
      <c r="D540">
        <v>-5.0267400000000002</v>
      </c>
    </row>
    <row r="541" spans="1:4">
      <c r="A541">
        <v>-3.4609999999999999</v>
      </c>
      <c r="B541">
        <v>-6.5758999999999999</v>
      </c>
      <c r="C541">
        <v>-6.5758999999999999</v>
      </c>
      <c r="D541">
        <v>-5.0254700000000003</v>
      </c>
    </row>
    <row r="542" spans="1:4">
      <c r="A542">
        <v>-3.46</v>
      </c>
      <c r="B542">
        <v>-6.5739999999999998</v>
      </c>
      <c r="C542">
        <v>-6.5739999999999998</v>
      </c>
      <c r="D542">
        <v>-5.0242000000000004</v>
      </c>
    </row>
    <row r="543" spans="1:4">
      <c r="A543">
        <v>-3.4590000000000001</v>
      </c>
      <c r="B543">
        <v>-6.5720999999999998</v>
      </c>
      <c r="C543">
        <v>-6.5720999999999998</v>
      </c>
      <c r="D543">
        <v>-5.0229299999999997</v>
      </c>
    </row>
    <row r="544" spans="1:4">
      <c r="A544">
        <v>-3.4580000000000002</v>
      </c>
      <c r="B544">
        <v>-6.5701999999999998</v>
      </c>
      <c r="C544">
        <v>-6.5701999999999998</v>
      </c>
      <c r="D544">
        <v>-5.0216599999999998</v>
      </c>
    </row>
    <row r="545" spans="1:4">
      <c r="A545">
        <v>-3.4569999999999999</v>
      </c>
      <c r="B545">
        <v>-6.5682999999999998</v>
      </c>
      <c r="C545">
        <v>-6.5682999999999998</v>
      </c>
      <c r="D545">
        <v>-5.0203899999999999</v>
      </c>
    </row>
    <row r="546" spans="1:4">
      <c r="A546">
        <v>-3.456</v>
      </c>
      <c r="B546">
        <v>-6.5663999999999998</v>
      </c>
      <c r="C546">
        <v>-6.5663999999999998</v>
      </c>
      <c r="D546">
        <v>-5.01912</v>
      </c>
    </row>
    <row r="547" spans="1:4">
      <c r="A547">
        <v>-3.4550000000000001</v>
      </c>
      <c r="B547">
        <v>-6.5644999999999998</v>
      </c>
      <c r="C547">
        <v>-6.5644999999999998</v>
      </c>
      <c r="D547">
        <v>-5.0178500000000001</v>
      </c>
    </row>
    <row r="548" spans="1:4">
      <c r="A548">
        <v>-3.4540000000000002</v>
      </c>
      <c r="B548">
        <v>-6.5625999999999998</v>
      </c>
      <c r="C548">
        <v>-6.5625999999999998</v>
      </c>
      <c r="D548">
        <v>-5.0165800000000003</v>
      </c>
    </row>
    <row r="549" spans="1:4">
      <c r="A549">
        <v>-3.4529999999999998</v>
      </c>
      <c r="B549">
        <v>-6.5606999999999998</v>
      </c>
      <c r="C549">
        <v>-6.5606999999999998</v>
      </c>
      <c r="D549">
        <v>-5.0153100000000004</v>
      </c>
    </row>
    <row r="550" spans="1:4">
      <c r="A550">
        <v>-3.452</v>
      </c>
      <c r="B550">
        <v>-6.5587999999999997</v>
      </c>
      <c r="C550">
        <v>-6.5587999999999997</v>
      </c>
      <c r="D550">
        <v>-5.0140399999999996</v>
      </c>
    </row>
    <row r="551" spans="1:4">
      <c r="A551">
        <v>-3.4510000000000001</v>
      </c>
      <c r="B551">
        <v>-6.5568999999999997</v>
      </c>
      <c r="C551">
        <v>-6.5568999999999997</v>
      </c>
      <c r="D551">
        <v>-5.0127699999999997</v>
      </c>
    </row>
    <row r="552" spans="1:4">
      <c r="A552">
        <v>-3.45</v>
      </c>
      <c r="B552">
        <v>-6.5549999999999997</v>
      </c>
      <c r="C552">
        <v>-6.5549999999999997</v>
      </c>
      <c r="D552">
        <v>-5.0114999999999998</v>
      </c>
    </row>
    <row r="553" spans="1:4">
      <c r="A553">
        <v>-3.4489999999999998</v>
      </c>
      <c r="B553">
        <v>-6.5530999999999997</v>
      </c>
      <c r="C553">
        <v>-6.5530999999999997</v>
      </c>
      <c r="D553">
        <v>-5.01023</v>
      </c>
    </row>
    <row r="554" spans="1:4">
      <c r="A554">
        <v>-3.448</v>
      </c>
      <c r="B554">
        <v>-6.5511999999999997</v>
      </c>
      <c r="C554">
        <v>-6.5511999999999997</v>
      </c>
      <c r="D554">
        <v>-5.0089600000000001</v>
      </c>
    </row>
    <row r="555" spans="1:4">
      <c r="A555">
        <v>-3.4470000000000001</v>
      </c>
      <c r="B555">
        <v>-6.5492999999999997</v>
      </c>
      <c r="C555">
        <v>-6.5492999999999997</v>
      </c>
      <c r="D555">
        <v>-5.0076900000000002</v>
      </c>
    </row>
    <row r="556" spans="1:4">
      <c r="A556">
        <v>-3.4460000000000002</v>
      </c>
      <c r="B556">
        <v>-6.5473999999999997</v>
      </c>
      <c r="C556">
        <v>-6.5473999999999997</v>
      </c>
      <c r="D556">
        <v>-5.0064200000000003</v>
      </c>
    </row>
    <row r="557" spans="1:4">
      <c r="A557">
        <v>-3.4449999999999998</v>
      </c>
      <c r="B557">
        <v>-6.5454999999999997</v>
      </c>
      <c r="C557">
        <v>-6.5454999999999997</v>
      </c>
      <c r="D557">
        <v>-5.0051500000000004</v>
      </c>
    </row>
    <row r="558" spans="1:4">
      <c r="A558">
        <v>-3.444</v>
      </c>
      <c r="B558">
        <v>-6.5435999999999996</v>
      </c>
      <c r="C558">
        <v>-6.5435999999999996</v>
      </c>
      <c r="D558">
        <v>-5.0038799999999997</v>
      </c>
    </row>
    <row r="559" spans="1:4">
      <c r="A559">
        <v>-3.4430000000000001</v>
      </c>
      <c r="B559">
        <v>-6.5416999999999996</v>
      </c>
      <c r="C559">
        <v>-6.5416999999999996</v>
      </c>
      <c r="D559">
        <v>-5.0026099999999998</v>
      </c>
    </row>
    <row r="560" spans="1:4">
      <c r="A560">
        <v>-3.4420000000000002</v>
      </c>
      <c r="B560">
        <v>-6.5397999999999996</v>
      </c>
      <c r="C560">
        <v>-6.5397999999999996</v>
      </c>
      <c r="D560">
        <v>-5.0013399999999999</v>
      </c>
    </row>
    <row r="561" spans="1:4">
      <c r="A561">
        <v>-3.4409999999999998</v>
      </c>
      <c r="B561">
        <v>-6.5378999999999996</v>
      </c>
      <c r="C561">
        <v>-6.5378999999999996</v>
      </c>
      <c r="D561">
        <v>-5.00007</v>
      </c>
    </row>
    <row r="562" spans="1:4">
      <c r="A562">
        <v>-3.44</v>
      </c>
      <c r="B562">
        <v>-6.5359999999999996</v>
      </c>
      <c r="C562">
        <v>-6.5359999999999996</v>
      </c>
      <c r="D562">
        <v>-4.9988000000000001</v>
      </c>
    </row>
    <row r="563" spans="1:4">
      <c r="A563">
        <v>-3.4390000000000001</v>
      </c>
      <c r="B563">
        <v>-6.5340999999999996</v>
      </c>
      <c r="C563">
        <v>-6.5340999999999996</v>
      </c>
      <c r="D563">
        <v>-4.9975300000000002</v>
      </c>
    </row>
    <row r="564" spans="1:4">
      <c r="A564">
        <v>-3.4380000000000002</v>
      </c>
      <c r="B564">
        <v>-6.5321999999999996</v>
      </c>
      <c r="C564">
        <v>-6.5321999999999996</v>
      </c>
      <c r="D564">
        <v>-4.9962600000000004</v>
      </c>
    </row>
    <row r="565" spans="1:4">
      <c r="A565">
        <v>-3.4369999999999998</v>
      </c>
      <c r="B565">
        <v>-6.5303000000000004</v>
      </c>
      <c r="C565">
        <v>-6.5303000000000004</v>
      </c>
      <c r="D565">
        <v>-4.9949899999999996</v>
      </c>
    </row>
    <row r="566" spans="1:4">
      <c r="A566">
        <v>-3.4359999999999999</v>
      </c>
      <c r="B566">
        <v>-6.5284000000000004</v>
      </c>
      <c r="C566">
        <v>-6.5284000000000004</v>
      </c>
      <c r="D566">
        <v>-4.9937199999999997</v>
      </c>
    </row>
    <row r="567" spans="1:4">
      <c r="A567">
        <v>-3.4350000000000001</v>
      </c>
      <c r="B567">
        <v>-6.5265000000000004</v>
      </c>
      <c r="C567">
        <v>-6.5265000000000004</v>
      </c>
      <c r="D567">
        <v>-4.9924499999999998</v>
      </c>
    </row>
    <row r="568" spans="1:4">
      <c r="A568">
        <v>-3.4340000000000002</v>
      </c>
      <c r="B568">
        <v>-6.5246000000000004</v>
      </c>
      <c r="C568">
        <v>-6.5246000000000004</v>
      </c>
      <c r="D568">
        <v>-4.9911799999999999</v>
      </c>
    </row>
    <row r="569" spans="1:4">
      <c r="A569">
        <v>-3.4329999999999998</v>
      </c>
      <c r="B569">
        <v>-6.5227000000000004</v>
      </c>
      <c r="C569">
        <v>-6.5227000000000004</v>
      </c>
      <c r="D569">
        <v>-4.9899100000000001</v>
      </c>
    </row>
    <row r="570" spans="1:4">
      <c r="A570">
        <v>-3.4319999999999999</v>
      </c>
      <c r="B570">
        <v>-6.5208000000000004</v>
      </c>
      <c r="C570">
        <v>-6.5208000000000004</v>
      </c>
      <c r="D570">
        <v>-4.9886400000000002</v>
      </c>
    </row>
    <row r="571" spans="1:4">
      <c r="A571">
        <v>-3.431</v>
      </c>
      <c r="B571">
        <v>-6.5189000000000004</v>
      </c>
      <c r="C571">
        <v>-6.5189000000000004</v>
      </c>
      <c r="D571">
        <v>-4.9873700000000003</v>
      </c>
    </row>
    <row r="572" spans="1:4">
      <c r="A572">
        <v>-3.43</v>
      </c>
      <c r="B572">
        <v>-6.5170000000000003</v>
      </c>
      <c r="C572">
        <v>-6.5170000000000003</v>
      </c>
      <c r="D572">
        <v>-4.9861000000000004</v>
      </c>
    </row>
    <row r="573" spans="1:4">
      <c r="A573">
        <v>-3.4289999999999998</v>
      </c>
      <c r="B573">
        <v>-6.5151000000000003</v>
      </c>
      <c r="C573">
        <v>-6.5151000000000003</v>
      </c>
      <c r="D573">
        <v>-4.9848299999999997</v>
      </c>
    </row>
    <row r="574" spans="1:4">
      <c r="A574">
        <v>-3.4279999999999999</v>
      </c>
      <c r="B574">
        <v>-6.5132000000000003</v>
      </c>
      <c r="C574">
        <v>-6.5132000000000003</v>
      </c>
      <c r="D574">
        <v>-4.9835599999999998</v>
      </c>
    </row>
    <row r="575" spans="1:4">
      <c r="A575">
        <v>-3.427</v>
      </c>
      <c r="B575">
        <v>-6.5113000000000003</v>
      </c>
      <c r="C575">
        <v>-6.5113000000000003</v>
      </c>
      <c r="D575">
        <v>-4.9822899999999999</v>
      </c>
    </row>
    <row r="576" spans="1:4">
      <c r="A576">
        <v>-3.4260000000000002</v>
      </c>
      <c r="B576">
        <v>-6.5094000000000003</v>
      </c>
      <c r="C576">
        <v>-6.5094000000000003</v>
      </c>
      <c r="D576">
        <v>-4.98102</v>
      </c>
    </row>
    <row r="577" spans="1:4">
      <c r="A577">
        <v>-3.4249999999999998</v>
      </c>
      <c r="B577">
        <v>-6.5075000000000003</v>
      </c>
      <c r="C577">
        <v>-6.5075000000000003</v>
      </c>
      <c r="D577">
        <v>-4.9797500000000001</v>
      </c>
    </row>
    <row r="578" spans="1:4">
      <c r="A578">
        <v>-3.4239999999999999</v>
      </c>
      <c r="B578">
        <v>-6.5056000000000003</v>
      </c>
      <c r="C578">
        <v>-6.5056000000000003</v>
      </c>
      <c r="D578">
        <v>-4.9784800000000002</v>
      </c>
    </row>
    <row r="579" spans="1:4">
      <c r="A579">
        <v>-3.423</v>
      </c>
      <c r="B579">
        <v>-6.5037000000000003</v>
      </c>
      <c r="C579">
        <v>-6.5037000000000003</v>
      </c>
      <c r="D579">
        <v>-4.9772100000000004</v>
      </c>
    </row>
    <row r="580" spans="1:4">
      <c r="A580">
        <v>-3.4220000000000002</v>
      </c>
      <c r="B580">
        <v>-6.5018000000000002</v>
      </c>
      <c r="C580">
        <v>-6.5018000000000002</v>
      </c>
      <c r="D580">
        <v>-4.9759399999999996</v>
      </c>
    </row>
    <row r="581" spans="1:4">
      <c r="A581">
        <v>-3.4209999999999998</v>
      </c>
      <c r="B581">
        <v>-6.4999000000000002</v>
      </c>
      <c r="C581">
        <v>-6.4999000000000002</v>
      </c>
      <c r="D581">
        <v>-4.9746699999999997</v>
      </c>
    </row>
    <row r="582" spans="1:4">
      <c r="A582">
        <v>-3.42</v>
      </c>
      <c r="B582">
        <v>-6.4980000000000002</v>
      </c>
      <c r="C582">
        <v>-6.4980000000000002</v>
      </c>
      <c r="D582">
        <v>-4.9733999999999998</v>
      </c>
    </row>
    <row r="583" spans="1:4">
      <c r="A583">
        <v>-3.419</v>
      </c>
      <c r="B583">
        <v>-6.4961000000000002</v>
      </c>
      <c r="C583">
        <v>-6.4961000000000002</v>
      </c>
      <c r="D583">
        <v>-4.9721299999999999</v>
      </c>
    </row>
    <row r="584" spans="1:4">
      <c r="A584">
        <v>-3.4180000000000001</v>
      </c>
      <c r="B584">
        <v>-6.4942000000000002</v>
      </c>
      <c r="C584">
        <v>-6.4942000000000002</v>
      </c>
      <c r="D584">
        <v>-4.9708600000000001</v>
      </c>
    </row>
    <row r="585" spans="1:4">
      <c r="A585">
        <v>-3.4169999999999998</v>
      </c>
      <c r="B585">
        <v>-6.4923000000000002</v>
      </c>
      <c r="C585">
        <v>-6.4923000000000002</v>
      </c>
      <c r="D585">
        <v>-4.9695900000000002</v>
      </c>
    </row>
    <row r="586" spans="1:4">
      <c r="A586">
        <v>-3.4159999999999999</v>
      </c>
      <c r="B586">
        <v>-6.4904000000000002</v>
      </c>
      <c r="C586">
        <v>-6.4904000000000002</v>
      </c>
      <c r="D586">
        <v>-4.9683200000000003</v>
      </c>
    </row>
    <row r="587" spans="1:4">
      <c r="A587">
        <v>-3.415</v>
      </c>
      <c r="B587">
        <v>-6.4885000000000002</v>
      </c>
      <c r="C587">
        <v>-6.4885000000000002</v>
      </c>
      <c r="D587">
        <v>-4.9670500000000004</v>
      </c>
    </row>
    <row r="588" spans="1:4">
      <c r="A588">
        <v>-3.4140000000000001</v>
      </c>
      <c r="B588">
        <v>-6.4866000000000001</v>
      </c>
      <c r="C588">
        <v>-6.4866000000000001</v>
      </c>
      <c r="D588">
        <v>-4.9657799999999996</v>
      </c>
    </row>
    <row r="589" spans="1:4">
      <c r="A589">
        <v>-3.4129999999999998</v>
      </c>
      <c r="B589">
        <v>-6.4847000000000001</v>
      </c>
      <c r="C589">
        <v>-6.4847000000000001</v>
      </c>
      <c r="D589">
        <v>-4.9645099999999998</v>
      </c>
    </row>
    <row r="590" spans="1:4">
      <c r="A590">
        <v>-3.4119999999999999</v>
      </c>
      <c r="B590">
        <v>-6.4828000000000001</v>
      </c>
      <c r="C590">
        <v>-6.4828000000000001</v>
      </c>
      <c r="D590">
        <v>-4.9632399999999999</v>
      </c>
    </row>
    <row r="591" spans="1:4">
      <c r="A591">
        <v>-3.411</v>
      </c>
      <c r="B591">
        <v>-6.4809000000000001</v>
      </c>
      <c r="C591">
        <v>-6.4809000000000001</v>
      </c>
      <c r="D591">
        <v>-4.96197</v>
      </c>
    </row>
    <row r="592" spans="1:4">
      <c r="A592">
        <v>-3.41</v>
      </c>
      <c r="B592">
        <v>-6.4790000000000001</v>
      </c>
      <c r="C592">
        <v>-6.4790000000000001</v>
      </c>
      <c r="D592">
        <v>-4.9607000000000001</v>
      </c>
    </row>
    <row r="593" spans="1:4">
      <c r="A593">
        <v>-3.4089999999999998</v>
      </c>
      <c r="B593">
        <v>-6.4771000000000001</v>
      </c>
      <c r="C593">
        <v>-6.4771000000000001</v>
      </c>
      <c r="D593">
        <v>-4.9594300000000002</v>
      </c>
    </row>
    <row r="594" spans="1:4">
      <c r="A594">
        <v>-3.4079999999999999</v>
      </c>
      <c r="B594">
        <v>-6.4752000000000001</v>
      </c>
      <c r="C594">
        <v>-6.4752000000000001</v>
      </c>
      <c r="D594">
        <v>-4.9581600000000003</v>
      </c>
    </row>
    <row r="595" spans="1:4">
      <c r="A595">
        <v>-3.407</v>
      </c>
      <c r="B595">
        <v>-6.4733000000000001</v>
      </c>
      <c r="C595">
        <v>-6.4733000000000001</v>
      </c>
      <c r="D595">
        <v>-4.9568899999999996</v>
      </c>
    </row>
    <row r="596" spans="1:4">
      <c r="A596">
        <v>-3.4060000000000001</v>
      </c>
      <c r="B596">
        <v>-6.4714</v>
      </c>
      <c r="C596">
        <v>-6.4714</v>
      </c>
      <c r="D596">
        <v>-4.9556199999999997</v>
      </c>
    </row>
    <row r="597" spans="1:4">
      <c r="A597">
        <v>-3.4049999999999998</v>
      </c>
      <c r="B597">
        <v>-6.4695</v>
      </c>
      <c r="C597">
        <v>-6.4695</v>
      </c>
      <c r="D597">
        <v>-4.9543499999999998</v>
      </c>
    </row>
    <row r="598" spans="1:4">
      <c r="A598">
        <v>-3.4039999999999999</v>
      </c>
      <c r="B598">
        <v>-6.4676</v>
      </c>
      <c r="C598">
        <v>-6.4676</v>
      </c>
      <c r="D598">
        <v>-4.9530799999999999</v>
      </c>
    </row>
    <row r="599" spans="1:4">
      <c r="A599">
        <v>-3.403</v>
      </c>
      <c r="B599">
        <v>-6.4657</v>
      </c>
      <c r="C599">
        <v>-6.4657</v>
      </c>
      <c r="D599">
        <v>-4.95181</v>
      </c>
    </row>
    <row r="600" spans="1:4">
      <c r="A600">
        <v>-3.4020000000000001</v>
      </c>
      <c r="B600">
        <v>-6.4638</v>
      </c>
      <c r="C600">
        <v>-6.4638</v>
      </c>
      <c r="D600">
        <v>-4.9505400000000002</v>
      </c>
    </row>
    <row r="601" spans="1:4">
      <c r="A601">
        <v>-3.4009999999999998</v>
      </c>
      <c r="B601">
        <v>-6.4619</v>
      </c>
      <c r="C601">
        <v>-6.4619</v>
      </c>
      <c r="D601">
        <v>-4.9492700000000003</v>
      </c>
    </row>
    <row r="602" spans="1:4">
      <c r="A602">
        <v>-3.4</v>
      </c>
      <c r="B602">
        <v>-6.46</v>
      </c>
      <c r="C602">
        <v>-6.46</v>
      </c>
      <c r="D602">
        <v>-4.9480000000000004</v>
      </c>
    </row>
    <row r="603" spans="1:4">
      <c r="A603">
        <v>-3.399</v>
      </c>
      <c r="B603">
        <v>-6.4581</v>
      </c>
      <c r="C603">
        <v>-6.4581</v>
      </c>
      <c r="D603">
        <v>-4.9467299999999996</v>
      </c>
    </row>
    <row r="604" spans="1:4">
      <c r="A604">
        <v>-3.3980000000000001</v>
      </c>
      <c r="B604">
        <v>-6.4561999999999999</v>
      </c>
      <c r="C604">
        <v>-6.4561999999999999</v>
      </c>
      <c r="D604">
        <v>-4.9454599999999997</v>
      </c>
    </row>
    <row r="605" spans="1:4">
      <c r="A605">
        <v>-3.3969999999999998</v>
      </c>
      <c r="B605">
        <v>-6.4542999999999999</v>
      </c>
      <c r="C605">
        <v>-6.4542999999999999</v>
      </c>
      <c r="D605">
        <v>-4.9441899999999999</v>
      </c>
    </row>
    <row r="606" spans="1:4">
      <c r="A606">
        <v>-3.3959999999999999</v>
      </c>
      <c r="B606">
        <v>-6.4523999999999999</v>
      </c>
      <c r="C606">
        <v>-6.4523999999999999</v>
      </c>
      <c r="D606">
        <v>-4.94292</v>
      </c>
    </row>
    <row r="607" spans="1:4">
      <c r="A607">
        <v>-3.395</v>
      </c>
      <c r="B607">
        <v>-6.4504999999999999</v>
      </c>
      <c r="C607">
        <v>-6.4504999999999999</v>
      </c>
      <c r="D607">
        <v>-4.9416500000000001</v>
      </c>
    </row>
    <row r="608" spans="1:4">
      <c r="A608">
        <v>-3.3940000000000001</v>
      </c>
      <c r="B608">
        <v>-6.4485999999999999</v>
      </c>
      <c r="C608">
        <v>-6.4485999999999999</v>
      </c>
      <c r="D608">
        <v>-4.9403800000000002</v>
      </c>
    </row>
    <row r="609" spans="1:4">
      <c r="A609">
        <v>-3.3929999999999998</v>
      </c>
      <c r="B609">
        <v>-6.4466999999999999</v>
      </c>
      <c r="C609">
        <v>-6.4466999999999999</v>
      </c>
      <c r="D609">
        <v>-4.9391100000000003</v>
      </c>
    </row>
    <row r="610" spans="1:4">
      <c r="A610">
        <v>-3.3919999999999999</v>
      </c>
      <c r="B610">
        <v>-6.4447999999999999</v>
      </c>
      <c r="C610">
        <v>-6.4447999999999999</v>
      </c>
      <c r="D610">
        <v>-4.9378399999999996</v>
      </c>
    </row>
    <row r="611" spans="1:4">
      <c r="A611">
        <v>-3.391</v>
      </c>
      <c r="B611">
        <v>-6.4428999999999998</v>
      </c>
      <c r="C611">
        <v>-6.4428999999999998</v>
      </c>
      <c r="D611">
        <v>-4.9365699999999997</v>
      </c>
    </row>
    <row r="612" spans="1:4">
      <c r="A612">
        <v>-3.39</v>
      </c>
      <c r="B612">
        <v>-6.4409999999999998</v>
      </c>
      <c r="C612">
        <v>-6.4409999999999998</v>
      </c>
      <c r="D612">
        <v>-4.9352999999999998</v>
      </c>
    </row>
    <row r="613" spans="1:4">
      <c r="A613">
        <v>-3.3889999999999998</v>
      </c>
      <c r="B613">
        <v>-6.4390999999999998</v>
      </c>
      <c r="C613">
        <v>-6.4390999999999998</v>
      </c>
      <c r="D613">
        <v>-4.9340299999999999</v>
      </c>
    </row>
    <row r="614" spans="1:4">
      <c r="A614">
        <v>-3.3879999999999999</v>
      </c>
      <c r="B614">
        <v>-6.4371999999999998</v>
      </c>
      <c r="C614">
        <v>-6.4371999999999998</v>
      </c>
      <c r="D614">
        <v>-4.93276</v>
      </c>
    </row>
    <row r="615" spans="1:4">
      <c r="A615">
        <v>-3.387</v>
      </c>
      <c r="B615">
        <v>-6.4352999999999998</v>
      </c>
      <c r="C615">
        <v>-6.4352999999999998</v>
      </c>
      <c r="D615">
        <v>-4.9314900000000002</v>
      </c>
    </row>
    <row r="616" spans="1:4">
      <c r="A616">
        <v>-3.3860000000000001</v>
      </c>
      <c r="B616">
        <v>-6.4333999999999998</v>
      </c>
      <c r="C616">
        <v>-6.4333999999999998</v>
      </c>
      <c r="D616">
        <v>-4.9302200000000003</v>
      </c>
    </row>
    <row r="617" spans="1:4">
      <c r="A617">
        <v>-3.3849999999999998</v>
      </c>
      <c r="B617">
        <v>-6.4314999999999998</v>
      </c>
      <c r="C617">
        <v>-6.4314999999999998</v>
      </c>
      <c r="D617">
        <v>-4.9289500000000004</v>
      </c>
    </row>
    <row r="618" spans="1:4">
      <c r="A618">
        <v>-3.3839999999999999</v>
      </c>
      <c r="B618">
        <v>-6.4295999999999998</v>
      </c>
      <c r="C618">
        <v>-6.4295999999999998</v>
      </c>
      <c r="D618">
        <v>-4.9276799999999996</v>
      </c>
    </row>
    <row r="619" spans="1:4">
      <c r="A619">
        <v>-3.383</v>
      </c>
      <c r="B619">
        <v>-6.4276999999999997</v>
      </c>
      <c r="C619">
        <v>-6.4276999999999997</v>
      </c>
      <c r="D619">
        <v>-4.9264099999999997</v>
      </c>
    </row>
    <row r="620" spans="1:4">
      <c r="A620">
        <v>-3.3820000000000001</v>
      </c>
      <c r="B620">
        <v>-6.4257999999999997</v>
      </c>
      <c r="C620">
        <v>-6.4257999999999997</v>
      </c>
      <c r="D620">
        <v>-4.9251399999999999</v>
      </c>
    </row>
    <row r="621" spans="1:4">
      <c r="A621">
        <v>-3.3809999999999998</v>
      </c>
      <c r="B621">
        <v>-6.4238999999999997</v>
      </c>
      <c r="C621">
        <v>-6.4238999999999997</v>
      </c>
      <c r="D621">
        <v>-4.92387</v>
      </c>
    </row>
    <row r="622" spans="1:4">
      <c r="A622">
        <v>-3.38</v>
      </c>
      <c r="B622">
        <v>-6.4219999999999997</v>
      </c>
      <c r="C622">
        <v>-6.4219999999999997</v>
      </c>
      <c r="D622">
        <v>-4.9226000000000001</v>
      </c>
    </row>
    <row r="623" spans="1:4">
      <c r="A623">
        <v>-3.379</v>
      </c>
      <c r="B623">
        <v>-6.4200999999999997</v>
      </c>
      <c r="C623">
        <v>-6.4200999999999997</v>
      </c>
      <c r="D623">
        <v>-4.9213300000000002</v>
      </c>
    </row>
    <row r="624" spans="1:4">
      <c r="A624">
        <v>-3.3780000000000001</v>
      </c>
      <c r="B624">
        <v>-6.4181999999999997</v>
      </c>
      <c r="C624">
        <v>-6.4181999999999997</v>
      </c>
      <c r="D624">
        <v>-4.9200600000000003</v>
      </c>
    </row>
    <row r="625" spans="1:4">
      <c r="A625">
        <v>-3.3769999999999998</v>
      </c>
      <c r="B625">
        <v>-6.4162999999999997</v>
      </c>
      <c r="C625">
        <v>-6.4162999999999997</v>
      </c>
      <c r="D625">
        <v>-4.9187900000000004</v>
      </c>
    </row>
    <row r="626" spans="1:4">
      <c r="A626">
        <v>-3.3759999999999999</v>
      </c>
      <c r="B626">
        <v>-6.4143999999999997</v>
      </c>
      <c r="C626">
        <v>-6.4143999999999997</v>
      </c>
      <c r="D626">
        <v>-4.9175199999999997</v>
      </c>
    </row>
    <row r="627" spans="1:4">
      <c r="A627">
        <v>-3.375</v>
      </c>
      <c r="B627">
        <v>-6.4124999999999996</v>
      </c>
      <c r="C627">
        <v>-6.4124999999999996</v>
      </c>
      <c r="D627">
        <v>-4.9162499999999998</v>
      </c>
    </row>
    <row r="628" spans="1:4">
      <c r="A628">
        <v>-3.3740000000000001</v>
      </c>
      <c r="B628">
        <v>-6.4105999999999996</v>
      </c>
      <c r="C628">
        <v>-6.4105999999999996</v>
      </c>
      <c r="D628">
        <v>-4.9149799999999999</v>
      </c>
    </row>
    <row r="629" spans="1:4">
      <c r="A629">
        <v>-3.3730000000000002</v>
      </c>
      <c r="B629">
        <v>-6.4086999999999996</v>
      </c>
      <c r="C629">
        <v>-6.4086999999999996</v>
      </c>
      <c r="D629">
        <v>-4.91371</v>
      </c>
    </row>
    <row r="630" spans="1:4">
      <c r="A630">
        <v>-3.3719999999999999</v>
      </c>
      <c r="B630">
        <v>-6.4067999999999996</v>
      </c>
      <c r="C630">
        <v>-6.4067999999999996</v>
      </c>
      <c r="D630">
        <v>-4.9124400000000001</v>
      </c>
    </row>
    <row r="631" spans="1:4">
      <c r="A631">
        <v>-3.371</v>
      </c>
      <c r="B631">
        <v>-6.4048999999999996</v>
      </c>
      <c r="C631">
        <v>-6.4048999999999996</v>
      </c>
      <c r="D631">
        <v>-4.9111700000000003</v>
      </c>
    </row>
    <row r="632" spans="1:4">
      <c r="A632">
        <v>-3.37</v>
      </c>
      <c r="B632">
        <v>-6.4029999999999996</v>
      </c>
      <c r="C632">
        <v>-6.4029999999999996</v>
      </c>
      <c r="D632">
        <v>-4.9099000000000004</v>
      </c>
    </row>
    <row r="633" spans="1:4">
      <c r="A633">
        <v>-3.3690000000000002</v>
      </c>
      <c r="B633">
        <v>-6.4010999999999996</v>
      </c>
      <c r="C633">
        <v>-6.4010999999999996</v>
      </c>
      <c r="D633">
        <v>-4.9086299999999996</v>
      </c>
    </row>
    <row r="634" spans="1:4">
      <c r="A634">
        <v>-3.3679999999999999</v>
      </c>
      <c r="B634">
        <v>-6.3992000000000004</v>
      </c>
      <c r="C634">
        <v>-6.3992000000000004</v>
      </c>
      <c r="D634">
        <v>-4.9073599999999997</v>
      </c>
    </row>
    <row r="635" spans="1:4">
      <c r="A635">
        <v>-3.367</v>
      </c>
      <c r="B635">
        <v>-6.3973000000000004</v>
      </c>
      <c r="C635">
        <v>-6.3973000000000004</v>
      </c>
      <c r="D635">
        <v>-4.9060899999999998</v>
      </c>
    </row>
    <row r="636" spans="1:4">
      <c r="A636">
        <v>-3.3660000000000001</v>
      </c>
      <c r="B636">
        <v>-6.3954000000000004</v>
      </c>
      <c r="C636">
        <v>-6.3954000000000004</v>
      </c>
      <c r="D636">
        <v>-4.90482</v>
      </c>
    </row>
    <row r="637" spans="1:4">
      <c r="A637">
        <v>-3.3650000000000002</v>
      </c>
      <c r="B637">
        <v>-6.3935000000000004</v>
      </c>
      <c r="C637">
        <v>-6.3935000000000004</v>
      </c>
      <c r="D637">
        <v>-4.9035500000000001</v>
      </c>
    </row>
    <row r="638" spans="1:4">
      <c r="A638">
        <v>-3.3639999999999999</v>
      </c>
      <c r="B638">
        <v>-6.3916000000000004</v>
      </c>
      <c r="C638">
        <v>-6.3916000000000004</v>
      </c>
      <c r="D638">
        <v>-4.9022800000000002</v>
      </c>
    </row>
    <row r="639" spans="1:4">
      <c r="A639">
        <v>-3.363</v>
      </c>
      <c r="B639">
        <v>-6.3897000000000004</v>
      </c>
      <c r="C639">
        <v>-6.3897000000000004</v>
      </c>
      <c r="D639">
        <v>-4.9010100000000003</v>
      </c>
    </row>
    <row r="640" spans="1:4">
      <c r="A640">
        <v>-3.3620000000000001</v>
      </c>
      <c r="B640">
        <v>-6.3878000000000004</v>
      </c>
      <c r="C640">
        <v>-6.3878000000000004</v>
      </c>
      <c r="D640">
        <v>-4.8997400000000004</v>
      </c>
    </row>
    <row r="641" spans="1:4">
      <c r="A641">
        <v>-3.3610000000000002</v>
      </c>
      <c r="B641">
        <v>-6.3859000000000004</v>
      </c>
      <c r="C641">
        <v>-6.3859000000000004</v>
      </c>
      <c r="D641">
        <v>-4.8984699999999997</v>
      </c>
    </row>
    <row r="642" spans="1:4">
      <c r="A642">
        <v>-3.36</v>
      </c>
      <c r="B642">
        <v>-6.3840000000000003</v>
      </c>
      <c r="C642">
        <v>-6.3840000000000003</v>
      </c>
      <c r="D642">
        <v>-4.8971999999999998</v>
      </c>
    </row>
    <row r="643" spans="1:4">
      <c r="A643">
        <v>-3.359</v>
      </c>
      <c r="B643">
        <v>-6.3821000000000003</v>
      </c>
      <c r="C643">
        <v>-6.3821000000000003</v>
      </c>
      <c r="D643">
        <v>-4.8959299999999999</v>
      </c>
    </row>
    <row r="644" spans="1:4">
      <c r="A644">
        <v>-3.3580000000000001</v>
      </c>
      <c r="B644">
        <v>-6.3802000000000003</v>
      </c>
      <c r="C644">
        <v>-6.3802000000000003</v>
      </c>
      <c r="D644">
        <v>-4.89466</v>
      </c>
    </row>
    <row r="645" spans="1:4">
      <c r="A645">
        <v>-3.3570000000000002</v>
      </c>
      <c r="B645">
        <v>-6.3783000000000003</v>
      </c>
      <c r="C645">
        <v>-6.3783000000000003</v>
      </c>
      <c r="D645">
        <v>-4.8933900000000001</v>
      </c>
    </row>
    <row r="646" spans="1:4">
      <c r="A646">
        <v>-3.3559999999999999</v>
      </c>
      <c r="B646">
        <v>-6.3764000000000003</v>
      </c>
      <c r="C646">
        <v>-6.3764000000000003</v>
      </c>
      <c r="D646">
        <v>-4.8921200000000002</v>
      </c>
    </row>
    <row r="647" spans="1:4">
      <c r="A647">
        <v>-3.355</v>
      </c>
      <c r="B647">
        <v>-6.3745000000000003</v>
      </c>
      <c r="C647">
        <v>-6.3745000000000003</v>
      </c>
      <c r="D647">
        <v>-4.8908500000000004</v>
      </c>
    </row>
    <row r="648" spans="1:4">
      <c r="A648">
        <v>-3.3540000000000001</v>
      </c>
      <c r="B648">
        <v>-6.3726000000000003</v>
      </c>
      <c r="C648">
        <v>-6.3726000000000003</v>
      </c>
      <c r="D648">
        <v>-4.8895799999999996</v>
      </c>
    </row>
    <row r="649" spans="1:4">
      <c r="A649">
        <v>-3.3530000000000002</v>
      </c>
      <c r="B649">
        <v>-6.3707000000000003</v>
      </c>
      <c r="C649">
        <v>-6.3707000000000003</v>
      </c>
      <c r="D649">
        <v>-4.8883099999999997</v>
      </c>
    </row>
    <row r="650" spans="1:4">
      <c r="A650">
        <v>-3.3519999999999999</v>
      </c>
      <c r="B650">
        <v>-6.3688000000000002</v>
      </c>
      <c r="C650">
        <v>-6.3688000000000002</v>
      </c>
      <c r="D650">
        <v>-4.8870399999999998</v>
      </c>
    </row>
    <row r="651" spans="1:4">
      <c r="A651">
        <v>-3.351</v>
      </c>
      <c r="B651">
        <v>-6.3669000000000002</v>
      </c>
      <c r="C651">
        <v>-6.3669000000000002</v>
      </c>
      <c r="D651">
        <v>-4.8857699999999999</v>
      </c>
    </row>
    <row r="652" spans="1:4">
      <c r="A652">
        <v>-3.35</v>
      </c>
      <c r="B652">
        <v>-6.3650000000000002</v>
      </c>
      <c r="C652">
        <v>-6.3650000000000002</v>
      </c>
      <c r="D652">
        <v>-4.8845000000000001</v>
      </c>
    </row>
    <row r="653" spans="1:4">
      <c r="A653">
        <v>-3.3490000000000002</v>
      </c>
      <c r="B653">
        <v>-6.3631000000000002</v>
      </c>
      <c r="C653">
        <v>-6.3631000000000002</v>
      </c>
      <c r="D653">
        <v>-4.8832300000000002</v>
      </c>
    </row>
    <row r="654" spans="1:4">
      <c r="A654">
        <v>-3.3479999999999999</v>
      </c>
      <c r="B654">
        <v>-6.3612000000000002</v>
      </c>
      <c r="C654">
        <v>-6.3612000000000002</v>
      </c>
      <c r="D654">
        <v>-4.8819600000000003</v>
      </c>
    </row>
    <row r="655" spans="1:4">
      <c r="A655">
        <v>-3.347</v>
      </c>
      <c r="B655">
        <v>-6.3593000000000002</v>
      </c>
      <c r="C655">
        <v>-6.3593000000000002</v>
      </c>
      <c r="D655">
        <v>-4.8806900000000004</v>
      </c>
    </row>
    <row r="656" spans="1:4">
      <c r="A656">
        <v>-3.3460000000000001</v>
      </c>
      <c r="B656">
        <v>-6.3574000000000002</v>
      </c>
      <c r="C656">
        <v>-6.3574000000000002</v>
      </c>
      <c r="D656">
        <v>-4.8794199999999996</v>
      </c>
    </row>
    <row r="657" spans="1:4">
      <c r="A657">
        <v>-3.3450000000000002</v>
      </c>
      <c r="B657">
        <v>-6.3555000000000001</v>
      </c>
      <c r="C657">
        <v>-6.3555000000000001</v>
      </c>
      <c r="D657">
        <v>-4.8781499999999998</v>
      </c>
    </row>
    <row r="658" spans="1:4">
      <c r="A658">
        <v>-3.3439999999999999</v>
      </c>
      <c r="B658">
        <v>-6.3536000000000001</v>
      </c>
      <c r="C658">
        <v>-6.3536000000000001</v>
      </c>
      <c r="D658">
        <v>-4.8768799999999999</v>
      </c>
    </row>
    <row r="659" spans="1:4">
      <c r="A659">
        <v>-3.343</v>
      </c>
      <c r="B659">
        <v>-6.3517000000000001</v>
      </c>
      <c r="C659">
        <v>-6.3517000000000001</v>
      </c>
      <c r="D659">
        <v>-4.87561</v>
      </c>
    </row>
    <row r="660" spans="1:4">
      <c r="A660">
        <v>-3.3420000000000001</v>
      </c>
      <c r="B660">
        <v>-6.3498000000000001</v>
      </c>
      <c r="C660">
        <v>-6.3498000000000001</v>
      </c>
      <c r="D660">
        <v>-4.8743400000000001</v>
      </c>
    </row>
    <row r="661" spans="1:4">
      <c r="A661">
        <v>-3.3410000000000002</v>
      </c>
      <c r="B661">
        <v>-6.3479000000000001</v>
      </c>
      <c r="C661">
        <v>-6.3479000000000001</v>
      </c>
      <c r="D661">
        <v>-4.8730700000000002</v>
      </c>
    </row>
    <row r="662" spans="1:4">
      <c r="A662">
        <v>-3.34</v>
      </c>
      <c r="B662">
        <v>-6.3460000000000001</v>
      </c>
      <c r="C662">
        <v>-6.3460000000000001</v>
      </c>
      <c r="D662">
        <v>-4.8718000000000004</v>
      </c>
    </row>
    <row r="663" spans="1:4">
      <c r="A663">
        <v>-3.339</v>
      </c>
      <c r="B663">
        <v>-6.3441000000000001</v>
      </c>
      <c r="C663">
        <v>-6.3441000000000001</v>
      </c>
      <c r="D663">
        <v>-4.8705299999999996</v>
      </c>
    </row>
    <row r="664" spans="1:4">
      <c r="A664">
        <v>-3.3380000000000001</v>
      </c>
      <c r="B664">
        <v>-6.3422000000000001</v>
      </c>
      <c r="C664">
        <v>-6.3422000000000001</v>
      </c>
      <c r="D664">
        <v>-4.8692599999999997</v>
      </c>
    </row>
    <row r="665" spans="1:4">
      <c r="A665">
        <v>-3.3370000000000002</v>
      </c>
      <c r="B665">
        <v>-6.3403</v>
      </c>
      <c r="C665">
        <v>-6.3403</v>
      </c>
      <c r="D665">
        <v>-4.8679899999999998</v>
      </c>
    </row>
    <row r="666" spans="1:4">
      <c r="A666">
        <v>-3.3359999999999999</v>
      </c>
      <c r="B666">
        <v>-6.3384</v>
      </c>
      <c r="C666">
        <v>-6.3384</v>
      </c>
      <c r="D666">
        <v>-4.8667199999999999</v>
      </c>
    </row>
    <row r="667" spans="1:4">
      <c r="A667">
        <v>-3.335</v>
      </c>
      <c r="B667">
        <v>-6.3365</v>
      </c>
      <c r="C667">
        <v>-6.3365</v>
      </c>
      <c r="D667">
        <v>-4.8654500000000001</v>
      </c>
    </row>
    <row r="668" spans="1:4">
      <c r="A668">
        <v>-3.3340000000000001</v>
      </c>
      <c r="B668">
        <v>-6.3346</v>
      </c>
      <c r="C668">
        <v>-6.3346</v>
      </c>
      <c r="D668">
        <v>-4.8641800000000002</v>
      </c>
    </row>
    <row r="669" spans="1:4">
      <c r="A669">
        <v>-3.3330000000000002</v>
      </c>
      <c r="B669">
        <v>-6.3327</v>
      </c>
      <c r="C669">
        <v>-6.3327</v>
      </c>
      <c r="D669">
        <v>-4.8629100000000003</v>
      </c>
    </row>
    <row r="670" spans="1:4">
      <c r="A670">
        <v>-3.3319999999999999</v>
      </c>
      <c r="B670">
        <v>-6.3308</v>
      </c>
      <c r="C670">
        <v>-6.3308</v>
      </c>
      <c r="D670">
        <v>-4.8616400000000004</v>
      </c>
    </row>
    <row r="671" spans="1:4">
      <c r="A671">
        <v>-3.331</v>
      </c>
      <c r="B671">
        <v>-6.3289</v>
      </c>
      <c r="C671">
        <v>-6.3289</v>
      </c>
      <c r="D671">
        <v>-4.8603699999999996</v>
      </c>
    </row>
    <row r="672" spans="1:4">
      <c r="A672">
        <v>-3.33</v>
      </c>
      <c r="B672">
        <v>-6.327</v>
      </c>
      <c r="C672">
        <v>-6.327</v>
      </c>
      <c r="D672">
        <v>-4.8590999999999998</v>
      </c>
    </row>
    <row r="673" spans="1:4">
      <c r="A673">
        <v>-3.3290000000000002</v>
      </c>
      <c r="B673">
        <v>-6.3250999999999999</v>
      </c>
      <c r="C673">
        <v>-6.3250999999999999</v>
      </c>
      <c r="D673">
        <v>-4.8578299999999999</v>
      </c>
    </row>
    <row r="674" spans="1:4">
      <c r="A674">
        <v>-3.3279999999999998</v>
      </c>
      <c r="B674">
        <v>-6.3231999999999999</v>
      </c>
      <c r="C674">
        <v>-6.3231999999999999</v>
      </c>
      <c r="D674">
        <v>-4.85656</v>
      </c>
    </row>
    <row r="675" spans="1:4">
      <c r="A675">
        <v>-3.327</v>
      </c>
      <c r="B675">
        <v>-6.3212999999999999</v>
      </c>
      <c r="C675">
        <v>-6.3212999999999999</v>
      </c>
      <c r="D675">
        <v>-4.8552900000000001</v>
      </c>
    </row>
    <row r="676" spans="1:4">
      <c r="A676">
        <v>-3.3260000000000001</v>
      </c>
      <c r="B676">
        <v>-6.3193999999999999</v>
      </c>
      <c r="C676">
        <v>-6.3193999999999999</v>
      </c>
      <c r="D676">
        <v>-4.8540200000000002</v>
      </c>
    </row>
    <row r="677" spans="1:4">
      <c r="A677">
        <v>-3.3250000000000002</v>
      </c>
      <c r="B677">
        <v>-6.3174999999999999</v>
      </c>
      <c r="C677">
        <v>-6.3174999999999999</v>
      </c>
      <c r="D677">
        <v>-4.8527500000000003</v>
      </c>
    </row>
    <row r="678" spans="1:4">
      <c r="A678">
        <v>-3.3239999999999998</v>
      </c>
      <c r="B678">
        <v>-6.3155999999999999</v>
      </c>
      <c r="C678">
        <v>-6.3155999999999999</v>
      </c>
      <c r="D678">
        <v>-4.8514799999999996</v>
      </c>
    </row>
    <row r="679" spans="1:4">
      <c r="A679">
        <v>-3.323</v>
      </c>
      <c r="B679">
        <v>-6.3136999999999999</v>
      </c>
      <c r="C679">
        <v>-6.3136999999999999</v>
      </c>
      <c r="D679">
        <v>-4.8502099999999997</v>
      </c>
    </row>
    <row r="680" spans="1:4">
      <c r="A680">
        <v>-3.3220000000000001</v>
      </c>
      <c r="B680">
        <v>-6.3117999999999999</v>
      </c>
      <c r="C680">
        <v>-6.3117999999999999</v>
      </c>
      <c r="D680">
        <v>-4.8489399999999998</v>
      </c>
    </row>
    <row r="681" spans="1:4">
      <c r="A681">
        <v>-3.3210000000000002</v>
      </c>
      <c r="B681">
        <v>-6.3098999999999998</v>
      </c>
      <c r="C681">
        <v>-6.3098999999999998</v>
      </c>
      <c r="D681">
        <v>-4.8476699999999999</v>
      </c>
    </row>
    <row r="682" spans="1:4">
      <c r="A682">
        <v>-3.32</v>
      </c>
      <c r="B682">
        <v>-6.3079999999999998</v>
      </c>
      <c r="C682">
        <v>-6.3079999999999998</v>
      </c>
      <c r="D682">
        <v>-4.8464</v>
      </c>
    </row>
    <row r="683" spans="1:4">
      <c r="A683">
        <v>-3.319</v>
      </c>
      <c r="B683">
        <v>-6.3060999999999998</v>
      </c>
      <c r="C683">
        <v>-6.3060999999999998</v>
      </c>
      <c r="D683">
        <v>-4.8451300000000002</v>
      </c>
    </row>
    <row r="684" spans="1:4">
      <c r="A684">
        <v>-3.3180000000000001</v>
      </c>
      <c r="B684">
        <v>-6.3041999999999998</v>
      </c>
      <c r="C684">
        <v>-6.3041999999999998</v>
      </c>
      <c r="D684">
        <v>-4.8438600000000003</v>
      </c>
    </row>
    <row r="685" spans="1:4">
      <c r="A685">
        <v>-3.3170000000000002</v>
      </c>
      <c r="B685">
        <v>-6.3022999999999998</v>
      </c>
      <c r="C685">
        <v>-6.3022999999999998</v>
      </c>
      <c r="D685">
        <v>-4.8425900000000004</v>
      </c>
    </row>
    <row r="686" spans="1:4">
      <c r="A686">
        <v>-3.3159999999999998</v>
      </c>
      <c r="B686">
        <v>-6.3003999999999998</v>
      </c>
      <c r="C686">
        <v>-6.3003999999999998</v>
      </c>
      <c r="D686">
        <v>-4.8413199999999996</v>
      </c>
    </row>
    <row r="687" spans="1:4">
      <c r="A687">
        <v>-3.3149999999999999</v>
      </c>
      <c r="B687">
        <v>-6.2984999999999998</v>
      </c>
      <c r="C687">
        <v>-6.2984999999999998</v>
      </c>
      <c r="D687">
        <v>-4.8400499999999997</v>
      </c>
    </row>
    <row r="688" spans="1:4">
      <c r="A688">
        <v>-3.3140000000000001</v>
      </c>
      <c r="B688">
        <v>-6.2965999999999998</v>
      </c>
      <c r="C688">
        <v>-6.2965999999999998</v>
      </c>
      <c r="D688">
        <v>-4.8387799999999999</v>
      </c>
    </row>
    <row r="689" spans="1:4">
      <c r="A689">
        <v>-3.3130000000000002</v>
      </c>
      <c r="B689">
        <v>-6.2946999999999997</v>
      </c>
      <c r="C689">
        <v>-6.2946999999999997</v>
      </c>
      <c r="D689">
        <v>-4.83751</v>
      </c>
    </row>
    <row r="690" spans="1:4">
      <c r="A690">
        <v>-3.3119999999999998</v>
      </c>
      <c r="B690">
        <v>-6.2927999999999997</v>
      </c>
      <c r="C690">
        <v>-6.2927999999999997</v>
      </c>
      <c r="D690">
        <v>-4.8362400000000001</v>
      </c>
    </row>
    <row r="691" spans="1:4">
      <c r="A691">
        <v>-3.3109999999999999</v>
      </c>
      <c r="B691">
        <v>-6.2908999999999997</v>
      </c>
      <c r="C691">
        <v>-6.2908999999999997</v>
      </c>
      <c r="D691">
        <v>-4.8349700000000002</v>
      </c>
    </row>
    <row r="692" spans="1:4">
      <c r="A692">
        <v>-3.31</v>
      </c>
      <c r="B692">
        <v>-6.2889999999999997</v>
      </c>
      <c r="C692">
        <v>-6.2889999999999997</v>
      </c>
      <c r="D692">
        <v>-4.8337000000000003</v>
      </c>
    </row>
    <row r="693" spans="1:4">
      <c r="A693">
        <v>-3.3090000000000002</v>
      </c>
      <c r="B693">
        <v>-6.2870999999999997</v>
      </c>
      <c r="C693">
        <v>-6.2870999999999997</v>
      </c>
      <c r="D693">
        <v>-4.8324299999999996</v>
      </c>
    </row>
    <row r="694" spans="1:4">
      <c r="A694">
        <v>-3.3079999999999998</v>
      </c>
      <c r="B694">
        <v>-6.2851999999999997</v>
      </c>
      <c r="C694">
        <v>-6.2851999999999997</v>
      </c>
      <c r="D694">
        <v>-4.8311599999999997</v>
      </c>
    </row>
    <row r="695" spans="1:4">
      <c r="A695">
        <v>-3.3069999999999999</v>
      </c>
      <c r="B695">
        <v>-6.2832999999999997</v>
      </c>
      <c r="C695">
        <v>-6.2832999999999997</v>
      </c>
      <c r="D695">
        <v>-4.8298899999999998</v>
      </c>
    </row>
    <row r="696" spans="1:4">
      <c r="A696">
        <v>-3.306</v>
      </c>
      <c r="B696">
        <v>-6.2813999999999997</v>
      </c>
      <c r="C696">
        <v>-6.2813999999999997</v>
      </c>
      <c r="D696">
        <v>-4.8286199999999999</v>
      </c>
    </row>
    <row r="697" spans="1:4">
      <c r="A697">
        <v>-3.3050000000000002</v>
      </c>
      <c r="B697">
        <v>-6.2794999999999996</v>
      </c>
      <c r="C697">
        <v>-6.2794999999999996</v>
      </c>
      <c r="D697">
        <v>-4.82735</v>
      </c>
    </row>
    <row r="698" spans="1:4">
      <c r="A698">
        <v>-3.3039999999999998</v>
      </c>
      <c r="B698">
        <v>-6.2775999999999996</v>
      </c>
      <c r="C698">
        <v>-6.2775999999999996</v>
      </c>
      <c r="D698">
        <v>-4.8260800000000001</v>
      </c>
    </row>
    <row r="699" spans="1:4">
      <c r="A699">
        <v>-3.3029999999999999</v>
      </c>
      <c r="B699">
        <v>-6.2756999999999996</v>
      </c>
      <c r="C699">
        <v>-6.2756999999999996</v>
      </c>
      <c r="D699">
        <v>-4.8248100000000003</v>
      </c>
    </row>
    <row r="700" spans="1:4">
      <c r="A700">
        <v>-3.302</v>
      </c>
      <c r="B700">
        <v>-6.2737999999999996</v>
      </c>
      <c r="C700">
        <v>-6.2737999999999996</v>
      </c>
      <c r="D700">
        <v>-4.8235400000000004</v>
      </c>
    </row>
    <row r="701" spans="1:4">
      <c r="A701">
        <v>-3.3010000000000002</v>
      </c>
      <c r="B701">
        <v>-6.2718999999999996</v>
      </c>
      <c r="C701">
        <v>-6.2718999999999996</v>
      </c>
      <c r="D701">
        <v>-4.8222699999999996</v>
      </c>
    </row>
    <row r="702" spans="1:4">
      <c r="A702">
        <v>-3.3</v>
      </c>
      <c r="B702">
        <v>-6.27</v>
      </c>
      <c r="C702">
        <v>-6.27</v>
      </c>
      <c r="D702">
        <v>-4.8209999999999997</v>
      </c>
    </row>
    <row r="703" spans="1:4">
      <c r="A703">
        <v>-3.2989999999999999</v>
      </c>
      <c r="B703">
        <v>-6.2680999999999996</v>
      </c>
      <c r="C703">
        <v>-6.2680999999999996</v>
      </c>
      <c r="D703">
        <v>-4.8197299999999998</v>
      </c>
    </row>
    <row r="704" spans="1:4">
      <c r="A704">
        <v>-3.298</v>
      </c>
      <c r="B704">
        <v>-6.2662000000000004</v>
      </c>
      <c r="C704">
        <v>-6.2662000000000004</v>
      </c>
      <c r="D704">
        <v>-4.81846</v>
      </c>
    </row>
    <row r="705" spans="1:4">
      <c r="A705">
        <v>-3.2970000000000002</v>
      </c>
      <c r="B705">
        <v>-6.2643000000000004</v>
      </c>
      <c r="C705">
        <v>-6.2643000000000004</v>
      </c>
      <c r="D705">
        <v>-4.8171900000000001</v>
      </c>
    </row>
    <row r="706" spans="1:4">
      <c r="A706">
        <v>-3.2959999999999998</v>
      </c>
      <c r="B706">
        <v>-6.2624000000000004</v>
      </c>
      <c r="C706">
        <v>-6.2624000000000004</v>
      </c>
      <c r="D706">
        <v>-4.8159200000000002</v>
      </c>
    </row>
    <row r="707" spans="1:4">
      <c r="A707">
        <v>-3.2949999999999999</v>
      </c>
      <c r="B707">
        <v>-6.2605000000000004</v>
      </c>
      <c r="C707">
        <v>-6.2605000000000004</v>
      </c>
      <c r="D707">
        <v>-4.8146500000000003</v>
      </c>
    </row>
    <row r="708" spans="1:4">
      <c r="A708">
        <v>-3.294</v>
      </c>
      <c r="B708">
        <v>-6.2586000000000004</v>
      </c>
      <c r="C708">
        <v>-6.2586000000000004</v>
      </c>
      <c r="D708">
        <v>-4.8133800000000004</v>
      </c>
    </row>
    <row r="709" spans="1:4">
      <c r="A709">
        <v>-3.2930000000000001</v>
      </c>
      <c r="B709">
        <v>-6.2567000000000004</v>
      </c>
      <c r="C709">
        <v>-6.2567000000000004</v>
      </c>
      <c r="D709">
        <v>-4.8121099999999997</v>
      </c>
    </row>
    <row r="710" spans="1:4">
      <c r="A710">
        <v>-3.2919999999999998</v>
      </c>
      <c r="B710">
        <v>-6.2548000000000004</v>
      </c>
      <c r="C710">
        <v>-6.2548000000000004</v>
      </c>
      <c r="D710">
        <v>-4.8108399999999998</v>
      </c>
    </row>
    <row r="711" spans="1:4">
      <c r="A711">
        <v>-3.2909999999999999</v>
      </c>
      <c r="B711">
        <v>-6.2529000000000003</v>
      </c>
      <c r="C711">
        <v>-6.2529000000000003</v>
      </c>
      <c r="D711">
        <v>-4.8095699999999999</v>
      </c>
    </row>
    <row r="712" spans="1:4">
      <c r="A712">
        <v>-3.29</v>
      </c>
      <c r="B712">
        <v>-6.2510000000000003</v>
      </c>
      <c r="C712">
        <v>-6.2510000000000003</v>
      </c>
      <c r="D712">
        <v>-4.8083</v>
      </c>
    </row>
    <row r="713" spans="1:4">
      <c r="A713">
        <v>-3.2890000000000001</v>
      </c>
      <c r="B713">
        <v>-6.2491000000000003</v>
      </c>
      <c r="C713">
        <v>-6.2491000000000003</v>
      </c>
      <c r="D713">
        <v>-4.8070300000000001</v>
      </c>
    </row>
    <row r="714" spans="1:4">
      <c r="A714">
        <v>-3.2879999999999998</v>
      </c>
      <c r="B714">
        <v>-6.2472000000000003</v>
      </c>
      <c r="C714">
        <v>-6.2472000000000003</v>
      </c>
      <c r="D714">
        <v>-4.8057600000000003</v>
      </c>
    </row>
    <row r="715" spans="1:4">
      <c r="A715">
        <v>-3.2869999999999999</v>
      </c>
      <c r="B715">
        <v>-6.2453000000000003</v>
      </c>
      <c r="C715">
        <v>-6.2453000000000003</v>
      </c>
      <c r="D715">
        <v>-4.8044900000000004</v>
      </c>
    </row>
    <row r="716" spans="1:4">
      <c r="A716">
        <v>-3.286</v>
      </c>
      <c r="B716">
        <v>-6.2434000000000003</v>
      </c>
      <c r="C716">
        <v>-6.2434000000000003</v>
      </c>
      <c r="D716">
        <v>-4.8032199999999996</v>
      </c>
    </row>
    <row r="717" spans="1:4">
      <c r="A717">
        <v>-3.2850000000000001</v>
      </c>
      <c r="B717">
        <v>-6.2415000000000003</v>
      </c>
      <c r="C717">
        <v>-6.2415000000000003</v>
      </c>
      <c r="D717">
        <v>-4.8019499999999997</v>
      </c>
    </row>
    <row r="718" spans="1:4">
      <c r="A718">
        <v>-3.2839999999999998</v>
      </c>
      <c r="B718">
        <v>-6.2396000000000003</v>
      </c>
      <c r="C718">
        <v>-6.2396000000000003</v>
      </c>
      <c r="D718">
        <v>-4.8006799999999998</v>
      </c>
    </row>
    <row r="719" spans="1:4">
      <c r="A719">
        <v>-3.2829999999999999</v>
      </c>
      <c r="B719">
        <v>-6.2377000000000002</v>
      </c>
      <c r="C719">
        <v>-6.2377000000000002</v>
      </c>
      <c r="D719">
        <v>-4.79941</v>
      </c>
    </row>
    <row r="720" spans="1:4">
      <c r="A720">
        <v>-3.282</v>
      </c>
      <c r="B720">
        <v>-6.2358000000000002</v>
      </c>
      <c r="C720">
        <v>-6.2358000000000002</v>
      </c>
      <c r="D720">
        <v>-4.7981400000000001</v>
      </c>
    </row>
    <row r="721" spans="1:4">
      <c r="A721">
        <v>-3.2810000000000001</v>
      </c>
      <c r="B721">
        <v>-6.2339000000000002</v>
      </c>
      <c r="C721">
        <v>-6.2339000000000002</v>
      </c>
      <c r="D721">
        <v>-4.7968700000000002</v>
      </c>
    </row>
    <row r="722" spans="1:4">
      <c r="A722">
        <v>-3.28</v>
      </c>
      <c r="B722">
        <v>-6.2320000000000002</v>
      </c>
      <c r="C722">
        <v>-6.2320000000000002</v>
      </c>
      <c r="D722">
        <v>-4.7956000000000003</v>
      </c>
    </row>
    <row r="723" spans="1:4">
      <c r="A723">
        <v>-3.2789999999999999</v>
      </c>
      <c r="B723">
        <v>-6.2301000000000002</v>
      </c>
      <c r="C723">
        <v>-6.2301000000000002</v>
      </c>
      <c r="D723">
        <v>-4.7943300000000004</v>
      </c>
    </row>
    <row r="724" spans="1:4">
      <c r="A724">
        <v>-3.278</v>
      </c>
      <c r="B724">
        <v>-6.2282000000000002</v>
      </c>
      <c r="C724">
        <v>-6.2282000000000002</v>
      </c>
      <c r="D724">
        <v>-4.7930599999999997</v>
      </c>
    </row>
    <row r="725" spans="1:4">
      <c r="A725">
        <v>-3.2770000000000001</v>
      </c>
      <c r="B725">
        <v>-6.2263000000000002</v>
      </c>
      <c r="C725">
        <v>-6.2263000000000002</v>
      </c>
      <c r="D725">
        <v>-4.7917899999999998</v>
      </c>
    </row>
    <row r="726" spans="1:4">
      <c r="A726">
        <v>-3.2759999999999998</v>
      </c>
      <c r="B726">
        <v>-6.2244000000000002</v>
      </c>
      <c r="C726">
        <v>-6.2244000000000002</v>
      </c>
      <c r="D726">
        <v>-4.7905199999999999</v>
      </c>
    </row>
    <row r="727" spans="1:4">
      <c r="A727">
        <v>-3.2749999999999999</v>
      </c>
      <c r="B727">
        <v>-6.2225000000000001</v>
      </c>
      <c r="C727">
        <v>-6.2225000000000001</v>
      </c>
      <c r="D727">
        <v>-4.78925</v>
      </c>
    </row>
    <row r="728" spans="1:4">
      <c r="A728">
        <v>-3.274</v>
      </c>
      <c r="B728">
        <v>-6.2206000000000001</v>
      </c>
      <c r="C728">
        <v>-6.2206000000000001</v>
      </c>
      <c r="D728">
        <v>-4.7879800000000001</v>
      </c>
    </row>
    <row r="729" spans="1:4">
      <c r="A729">
        <v>-3.2730000000000001</v>
      </c>
      <c r="B729">
        <v>-6.2187000000000001</v>
      </c>
      <c r="C729">
        <v>-6.2187000000000001</v>
      </c>
      <c r="D729">
        <v>-4.7867100000000002</v>
      </c>
    </row>
    <row r="730" spans="1:4">
      <c r="A730">
        <v>-3.2719999999999998</v>
      </c>
      <c r="B730">
        <v>-6.2168000000000001</v>
      </c>
      <c r="C730">
        <v>-6.2168000000000001</v>
      </c>
      <c r="D730">
        <v>-4.7854400000000004</v>
      </c>
    </row>
    <row r="731" spans="1:4">
      <c r="A731">
        <v>-3.2709999999999999</v>
      </c>
      <c r="B731">
        <v>-6.2149000000000001</v>
      </c>
      <c r="C731">
        <v>-6.2149000000000001</v>
      </c>
      <c r="D731">
        <v>-4.7841699999999996</v>
      </c>
    </row>
    <row r="732" spans="1:4">
      <c r="A732">
        <v>-3.27</v>
      </c>
      <c r="B732">
        <v>-6.2130000000000001</v>
      </c>
      <c r="C732">
        <v>-6.2130000000000001</v>
      </c>
      <c r="D732">
        <v>-4.7828999999999997</v>
      </c>
    </row>
    <row r="733" spans="1:4">
      <c r="A733">
        <v>-3.2690000000000001</v>
      </c>
      <c r="B733">
        <v>-6.2111000000000001</v>
      </c>
      <c r="C733">
        <v>-6.2111000000000001</v>
      </c>
      <c r="D733">
        <v>-4.7816299999999998</v>
      </c>
    </row>
    <row r="734" spans="1:4">
      <c r="A734">
        <v>-3.2679999999999998</v>
      </c>
      <c r="B734">
        <v>-6.2092000000000001</v>
      </c>
      <c r="C734">
        <v>-6.2092000000000001</v>
      </c>
      <c r="D734">
        <v>-4.7803599999999999</v>
      </c>
    </row>
    <row r="735" spans="1:4">
      <c r="A735">
        <v>-3.2669999999999999</v>
      </c>
      <c r="B735">
        <v>-6.2073</v>
      </c>
      <c r="C735">
        <v>-6.2073</v>
      </c>
      <c r="D735">
        <v>-4.7790900000000001</v>
      </c>
    </row>
    <row r="736" spans="1:4">
      <c r="A736">
        <v>-3.266</v>
      </c>
      <c r="B736">
        <v>-6.2054</v>
      </c>
      <c r="C736">
        <v>-6.2054</v>
      </c>
      <c r="D736">
        <v>-4.7778200000000002</v>
      </c>
    </row>
    <row r="737" spans="1:4">
      <c r="A737">
        <v>-3.2650000000000001</v>
      </c>
      <c r="B737">
        <v>-6.2035</v>
      </c>
      <c r="C737">
        <v>-6.2035</v>
      </c>
      <c r="D737">
        <v>-4.7765500000000003</v>
      </c>
    </row>
    <row r="738" spans="1:4">
      <c r="A738">
        <v>-3.2639999999999998</v>
      </c>
      <c r="B738">
        <v>-6.2016</v>
      </c>
      <c r="C738">
        <v>-6.2016</v>
      </c>
      <c r="D738">
        <v>-4.7752800000000004</v>
      </c>
    </row>
    <row r="739" spans="1:4">
      <c r="A739">
        <v>-3.2629999999999999</v>
      </c>
      <c r="B739">
        <v>-6.1997</v>
      </c>
      <c r="C739">
        <v>-6.1997</v>
      </c>
      <c r="D739">
        <v>-4.7740099999999996</v>
      </c>
    </row>
    <row r="740" spans="1:4">
      <c r="A740">
        <v>-3.262</v>
      </c>
      <c r="B740">
        <v>-6.1978</v>
      </c>
      <c r="C740">
        <v>-6.1978</v>
      </c>
      <c r="D740">
        <v>-4.7727399999999998</v>
      </c>
    </row>
    <row r="741" spans="1:4">
      <c r="A741">
        <v>-3.2610000000000001</v>
      </c>
      <c r="B741">
        <v>-6.1959</v>
      </c>
      <c r="C741">
        <v>-6.1959</v>
      </c>
      <c r="D741">
        <v>-4.7714699999999999</v>
      </c>
    </row>
    <row r="742" spans="1:4">
      <c r="A742">
        <v>-3.26</v>
      </c>
      <c r="B742">
        <v>-6.194</v>
      </c>
      <c r="C742">
        <v>-6.194</v>
      </c>
      <c r="D742">
        <v>-4.7702</v>
      </c>
    </row>
    <row r="743" spans="1:4">
      <c r="A743">
        <v>-3.2589999999999999</v>
      </c>
      <c r="B743">
        <v>-6.1920999999999999</v>
      </c>
      <c r="C743">
        <v>-6.1920999999999999</v>
      </c>
      <c r="D743">
        <v>-4.7689300000000001</v>
      </c>
    </row>
    <row r="744" spans="1:4">
      <c r="A744">
        <v>-3.258</v>
      </c>
      <c r="B744">
        <v>-6.1901999999999999</v>
      </c>
      <c r="C744">
        <v>-6.1901999999999999</v>
      </c>
      <c r="D744">
        <v>-4.7676600000000002</v>
      </c>
    </row>
    <row r="745" spans="1:4">
      <c r="A745">
        <v>-3.2570000000000001</v>
      </c>
      <c r="B745">
        <v>-6.1882999999999999</v>
      </c>
      <c r="C745">
        <v>-6.1882999999999999</v>
      </c>
      <c r="D745">
        <v>-4.7663900000000003</v>
      </c>
    </row>
    <row r="746" spans="1:4">
      <c r="A746">
        <v>-3.2559999999999998</v>
      </c>
      <c r="B746">
        <v>-6.1863999999999999</v>
      </c>
      <c r="C746">
        <v>-6.1863999999999999</v>
      </c>
      <c r="D746">
        <v>-4.7651199999999996</v>
      </c>
    </row>
    <row r="747" spans="1:4">
      <c r="A747">
        <v>-3.2549999999999999</v>
      </c>
      <c r="B747">
        <v>-6.1844999999999999</v>
      </c>
      <c r="C747">
        <v>-6.1844999999999999</v>
      </c>
      <c r="D747">
        <v>-4.7638499999999997</v>
      </c>
    </row>
    <row r="748" spans="1:4">
      <c r="A748">
        <v>-3.254</v>
      </c>
      <c r="B748">
        <v>-6.1825999999999999</v>
      </c>
      <c r="C748">
        <v>-6.1825999999999999</v>
      </c>
      <c r="D748">
        <v>-4.7625799999999998</v>
      </c>
    </row>
    <row r="749" spans="1:4">
      <c r="A749">
        <v>-3.2530000000000001</v>
      </c>
      <c r="B749">
        <v>-6.1806999999999999</v>
      </c>
      <c r="C749">
        <v>-6.1806999999999999</v>
      </c>
      <c r="D749">
        <v>-4.7613099999999999</v>
      </c>
    </row>
    <row r="750" spans="1:4">
      <c r="A750">
        <v>-3.2519999999999998</v>
      </c>
      <c r="B750">
        <v>-6.1787999999999998</v>
      </c>
      <c r="C750">
        <v>-6.1787999999999998</v>
      </c>
      <c r="D750">
        <v>-4.76004</v>
      </c>
    </row>
    <row r="751" spans="1:4">
      <c r="A751">
        <v>-3.2509999999999999</v>
      </c>
      <c r="B751">
        <v>-6.1768999999999998</v>
      </c>
      <c r="C751">
        <v>-6.1768999999999998</v>
      </c>
      <c r="D751">
        <v>-4.7587700000000002</v>
      </c>
    </row>
    <row r="752" spans="1:4">
      <c r="A752">
        <v>-3.25</v>
      </c>
      <c r="B752">
        <v>-6.1749999999999998</v>
      </c>
      <c r="C752">
        <v>-6.1749999999999998</v>
      </c>
      <c r="D752">
        <v>-4.7575000000000003</v>
      </c>
    </row>
    <row r="753" spans="1:4">
      <c r="A753">
        <v>-3.2490000000000001</v>
      </c>
      <c r="B753">
        <v>-6.1730999999999998</v>
      </c>
      <c r="C753">
        <v>-6.1730999999999998</v>
      </c>
      <c r="D753">
        <v>-4.7562300000000004</v>
      </c>
    </row>
    <row r="754" spans="1:4">
      <c r="A754">
        <v>-3.2480000000000002</v>
      </c>
      <c r="B754">
        <v>-6.1711999999999998</v>
      </c>
      <c r="C754">
        <v>-6.1711999999999998</v>
      </c>
      <c r="D754">
        <v>-4.7549599999999996</v>
      </c>
    </row>
    <row r="755" spans="1:4">
      <c r="A755">
        <v>-3.2469999999999999</v>
      </c>
      <c r="B755">
        <v>-6.1692999999999998</v>
      </c>
      <c r="C755">
        <v>-6.1692999999999998</v>
      </c>
      <c r="D755">
        <v>-4.7536899999999997</v>
      </c>
    </row>
    <row r="756" spans="1:4">
      <c r="A756">
        <v>-3.246</v>
      </c>
      <c r="B756">
        <v>-6.1673999999999998</v>
      </c>
      <c r="C756">
        <v>-6.1673999999999998</v>
      </c>
      <c r="D756">
        <v>-4.7524199999999999</v>
      </c>
    </row>
    <row r="757" spans="1:4">
      <c r="A757">
        <v>-3.2450000000000001</v>
      </c>
      <c r="B757">
        <v>-6.1654999999999998</v>
      </c>
      <c r="C757">
        <v>-6.1654999999999998</v>
      </c>
      <c r="D757">
        <v>-4.75115</v>
      </c>
    </row>
    <row r="758" spans="1:4">
      <c r="A758">
        <v>-3.2440000000000002</v>
      </c>
      <c r="B758">
        <v>-6.1635999999999997</v>
      </c>
      <c r="C758">
        <v>-6.1635999999999997</v>
      </c>
      <c r="D758">
        <v>-4.7498800000000001</v>
      </c>
    </row>
    <row r="759" spans="1:4">
      <c r="A759">
        <v>-3.2429999999999999</v>
      </c>
      <c r="B759">
        <v>-6.1616999999999997</v>
      </c>
      <c r="C759">
        <v>-6.1616999999999997</v>
      </c>
      <c r="D759">
        <v>-4.7486100000000002</v>
      </c>
    </row>
    <row r="760" spans="1:4">
      <c r="A760">
        <v>-3.242</v>
      </c>
      <c r="B760">
        <v>-6.1597999999999997</v>
      </c>
      <c r="C760">
        <v>-6.1597999999999997</v>
      </c>
      <c r="D760">
        <v>-4.7473400000000003</v>
      </c>
    </row>
    <row r="761" spans="1:4">
      <c r="A761">
        <v>-3.2410000000000001</v>
      </c>
      <c r="B761">
        <v>-6.1578999999999997</v>
      </c>
      <c r="C761">
        <v>-6.1578999999999997</v>
      </c>
      <c r="D761">
        <v>-4.7460699999999996</v>
      </c>
    </row>
    <row r="762" spans="1:4">
      <c r="A762">
        <v>-3.24</v>
      </c>
      <c r="B762">
        <v>-6.1559999999999997</v>
      </c>
      <c r="C762">
        <v>-6.1559999999999997</v>
      </c>
      <c r="D762">
        <v>-4.7447999999999997</v>
      </c>
    </row>
    <row r="763" spans="1:4">
      <c r="A763">
        <v>-3.2389999999999999</v>
      </c>
      <c r="B763">
        <v>-6.1540999999999997</v>
      </c>
      <c r="C763">
        <v>-6.1540999999999997</v>
      </c>
      <c r="D763">
        <v>-4.7435299999999998</v>
      </c>
    </row>
    <row r="764" spans="1:4">
      <c r="A764">
        <v>-3.238</v>
      </c>
      <c r="B764">
        <v>-6.1521999999999997</v>
      </c>
      <c r="C764">
        <v>-6.1521999999999997</v>
      </c>
      <c r="D764">
        <v>-4.7422599999999999</v>
      </c>
    </row>
    <row r="765" spans="1:4">
      <c r="A765">
        <v>-3.2370000000000001</v>
      </c>
      <c r="B765">
        <v>-6.1502999999999997</v>
      </c>
      <c r="C765">
        <v>-6.1502999999999997</v>
      </c>
      <c r="D765">
        <v>-4.74099</v>
      </c>
    </row>
    <row r="766" spans="1:4">
      <c r="A766">
        <v>-3.2360000000000002</v>
      </c>
      <c r="B766">
        <v>-6.1483999999999996</v>
      </c>
      <c r="C766">
        <v>-6.1483999999999996</v>
      </c>
      <c r="D766">
        <v>-4.7397200000000002</v>
      </c>
    </row>
    <row r="767" spans="1:4">
      <c r="A767">
        <v>-3.2349999999999999</v>
      </c>
      <c r="B767">
        <v>-6.1464999999999996</v>
      </c>
      <c r="C767">
        <v>-6.1464999999999996</v>
      </c>
      <c r="D767">
        <v>-4.7384500000000003</v>
      </c>
    </row>
    <row r="768" spans="1:4">
      <c r="A768">
        <v>-3.234</v>
      </c>
      <c r="B768">
        <v>-6.1445999999999996</v>
      </c>
      <c r="C768">
        <v>-6.1445999999999996</v>
      </c>
      <c r="D768">
        <v>-4.7371800000000004</v>
      </c>
    </row>
    <row r="769" spans="1:4">
      <c r="A769">
        <v>-3.2330000000000001</v>
      </c>
      <c r="B769">
        <v>-6.1426999999999996</v>
      </c>
      <c r="C769">
        <v>-6.1426999999999996</v>
      </c>
      <c r="D769">
        <v>-4.7359099999999996</v>
      </c>
    </row>
    <row r="770" spans="1:4">
      <c r="A770">
        <v>-3.2320000000000002</v>
      </c>
      <c r="B770">
        <v>-6.1407999999999996</v>
      </c>
      <c r="C770">
        <v>-6.1407999999999996</v>
      </c>
      <c r="D770">
        <v>-4.7346399999999997</v>
      </c>
    </row>
    <row r="771" spans="1:4">
      <c r="A771">
        <v>-3.2309999999999999</v>
      </c>
      <c r="B771">
        <v>-6.1388999999999996</v>
      </c>
      <c r="C771">
        <v>-6.1388999999999996</v>
      </c>
      <c r="D771">
        <v>-4.7333699999999999</v>
      </c>
    </row>
    <row r="772" spans="1:4">
      <c r="A772">
        <v>-3.23</v>
      </c>
      <c r="B772">
        <v>-6.1369999999999996</v>
      </c>
      <c r="C772">
        <v>-6.1369999999999996</v>
      </c>
      <c r="D772">
        <v>-4.7321</v>
      </c>
    </row>
    <row r="773" spans="1:4">
      <c r="A773">
        <v>-3.2290000000000001</v>
      </c>
      <c r="B773">
        <v>-6.1351000000000004</v>
      </c>
      <c r="C773">
        <v>-6.1351000000000004</v>
      </c>
      <c r="D773">
        <v>-4.7308300000000001</v>
      </c>
    </row>
    <row r="774" spans="1:4">
      <c r="A774">
        <v>-3.2280000000000002</v>
      </c>
      <c r="B774">
        <v>-6.1332000000000004</v>
      </c>
      <c r="C774">
        <v>-6.1332000000000004</v>
      </c>
      <c r="D774">
        <v>-4.7295600000000002</v>
      </c>
    </row>
    <row r="775" spans="1:4">
      <c r="A775">
        <v>-3.2269999999999999</v>
      </c>
      <c r="B775">
        <v>-6.1313000000000004</v>
      </c>
      <c r="C775">
        <v>-6.1313000000000004</v>
      </c>
      <c r="D775">
        <v>-4.7282900000000003</v>
      </c>
    </row>
    <row r="776" spans="1:4">
      <c r="A776">
        <v>-3.226</v>
      </c>
      <c r="B776">
        <v>-6.1294000000000004</v>
      </c>
      <c r="C776">
        <v>-6.1294000000000004</v>
      </c>
      <c r="D776">
        <v>-4.7270200000000004</v>
      </c>
    </row>
    <row r="777" spans="1:4">
      <c r="A777">
        <v>-3.2250000000000001</v>
      </c>
      <c r="B777">
        <v>-6.1275000000000004</v>
      </c>
      <c r="C777">
        <v>-6.1275000000000004</v>
      </c>
      <c r="D777">
        <v>-4.7257499999999997</v>
      </c>
    </row>
    <row r="778" spans="1:4">
      <c r="A778">
        <v>-3.2240000000000002</v>
      </c>
      <c r="B778">
        <v>-6.1256000000000004</v>
      </c>
      <c r="C778">
        <v>-6.1256000000000004</v>
      </c>
      <c r="D778">
        <v>-4.7244799999999998</v>
      </c>
    </row>
    <row r="779" spans="1:4">
      <c r="A779">
        <v>-3.2229999999999999</v>
      </c>
      <c r="B779">
        <v>-6.1237000000000004</v>
      </c>
      <c r="C779">
        <v>-6.1237000000000004</v>
      </c>
      <c r="D779">
        <v>-4.7232099999999999</v>
      </c>
    </row>
    <row r="780" spans="1:4">
      <c r="A780">
        <v>-3.222</v>
      </c>
      <c r="B780">
        <v>-6.1218000000000004</v>
      </c>
      <c r="C780">
        <v>-6.1218000000000004</v>
      </c>
      <c r="D780">
        <v>-4.72194</v>
      </c>
    </row>
    <row r="781" spans="1:4">
      <c r="A781">
        <v>-3.2210000000000001</v>
      </c>
      <c r="B781">
        <v>-6.1199000000000003</v>
      </c>
      <c r="C781">
        <v>-6.1199000000000003</v>
      </c>
      <c r="D781">
        <v>-4.7206700000000001</v>
      </c>
    </row>
    <row r="782" spans="1:4">
      <c r="A782">
        <v>-3.22</v>
      </c>
      <c r="B782">
        <v>-6.1180000000000003</v>
      </c>
      <c r="C782">
        <v>-6.1180000000000003</v>
      </c>
      <c r="D782">
        <v>-4.7194000000000003</v>
      </c>
    </row>
    <row r="783" spans="1:4">
      <c r="A783">
        <v>-3.2189999999999999</v>
      </c>
      <c r="B783">
        <v>-6.1161000000000003</v>
      </c>
      <c r="C783">
        <v>-6.1161000000000003</v>
      </c>
      <c r="D783">
        <v>-4.7181300000000004</v>
      </c>
    </row>
    <row r="784" spans="1:4">
      <c r="A784">
        <v>-3.218</v>
      </c>
      <c r="B784">
        <v>-6.1142000000000003</v>
      </c>
      <c r="C784">
        <v>-6.1142000000000003</v>
      </c>
      <c r="D784">
        <v>-4.7168599999999996</v>
      </c>
    </row>
    <row r="785" spans="1:4">
      <c r="A785">
        <v>-3.2170000000000001</v>
      </c>
      <c r="B785">
        <v>-6.1123000000000003</v>
      </c>
      <c r="C785">
        <v>-6.1123000000000003</v>
      </c>
      <c r="D785">
        <v>-4.7155899999999997</v>
      </c>
    </row>
    <row r="786" spans="1:4">
      <c r="A786">
        <v>-3.2160000000000002</v>
      </c>
      <c r="B786">
        <v>-6.1104000000000003</v>
      </c>
      <c r="C786">
        <v>-6.1104000000000003</v>
      </c>
      <c r="D786">
        <v>-4.7143199999999998</v>
      </c>
    </row>
    <row r="787" spans="1:4">
      <c r="A787">
        <v>-3.2149999999999999</v>
      </c>
      <c r="B787">
        <v>-6.1085000000000003</v>
      </c>
      <c r="C787">
        <v>-6.1085000000000003</v>
      </c>
      <c r="D787">
        <v>-4.71305</v>
      </c>
    </row>
    <row r="788" spans="1:4">
      <c r="A788">
        <v>-3.214</v>
      </c>
      <c r="B788">
        <v>-6.1066000000000003</v>
      </c>
      <c r="C788">
        <v>-6.1066000000000003</v>
      </c>
      <c r="D788">
        <v>-4.7117800000000001</v>
      </c>
    </row>
    <row r="789" spans="1:4">
      <c r="A789">
        <v>-3.2130000000000001</v>
      </c>
      <c r="B789">
        <v>-6.1047000000000002</v>
      </c>
      <c r="C789">
        <v>-6.1047000000000002</v>
      </c>
      <c r="D789">
        <v>-4.7105100000000002</v>
      </c>
    </row>
    <row r="790" spans="1:4">
      <c r="A790">
        <v>-3.2120000000000002</v>
      </c>
      <c r="B790">
        <v>-6.1028000000000002</v>
      </c>
      <c r="C790">
        <v>-6.1028000000000002</v>
      </c>
      <c r="D790">
        <v>-4.7092400000000003</v>
      </c>
    </row>
    <row r="791" spans="1:4">
      <c r="A791">
        <v>-3.2109999999999999</v>
      </c>
      <c r="B791">
        <v>-6.1009000000000002</v>
      </c>
      <c r="C791">
        <v>-6.1009000000000002</v>
      </c>
      <c r="D791">
        <v>-4.7079700000000004</v>
      </c>
    </row>
    <row r="792" spans="1:4">
      <c r="A792">
        <v>-3.21</v>
      </c>
      <c r="B792">
        <v>-6.0990000000000002</v>
      </c>
      <c r="C792">
        <v>-6.0990000000000002</v>
      </c>
      <c r="D792">
        <v>-4.7066999999999997</v>
      </c>
    </row>
    <row r="793" spans="1:4">
      <c r="A793">
        <v>-3.2090000000000001</v>
      </c>
      <c r="B793">
        <v>-6.0971000000000002</v>
      </c>
      <c r="C793">
        <v>-6.0971000000000002</v>
      </c>
      <c r="D793">
        <v>-4.7054299999999998</v>
      </c>
    </row>
    <row r="794" spans="1:4">
      <c r="A794">
        <v>-3.2080000000000002</v>
      </c>
      <c r="B794">
        <v>-6.0952000000000002</v>
      </c>
      <c r="C794">
        <v>-6.0952000000000002</v>
      </c>
      <c r="D794">
        <v>-4.7041599999999999</v>
      </c>
    </row>
    <row r="795" spans="1:4">
      <c r="A795">
        <v>-3.2069999999999999</v>
      </c>
      <c r="B795">
        <v>-6.0933000000000002</v>
      </c>
      <c r="C795">
        <v>-6.0933000000000002</v>
      </c>
      <c r="D795">
        <v>-4.70289</v>
      </c>
    </row>
    <row r="796" spans="1:4">
      <c r="A796">
        <v>-3.206</v>
      </c>
      <c r="B796">
        <v>-6.0914000000000001</v>
      </c>
      <c r="C796">
        <v>-6.0914000000000001</v>
      </c>
      <c r="D796">
        <v>-4.7016200000000001</v>
      </c>
    </row>
    <row r="797" spans="1:4">
      <c r="A797">
        <v>-3.2050000000000001</v>
      </c>
      <c r="B797">
        <v>-6.0895000000000001</v>
      </c>
      <c r="C797">
        <v>-6.0895000000000001</v>
      </c>
      <c r="D797">
        <v>-4.7003500000000003</v>
      </c>
    </row>
    <row r="798" spans="1:4">
      <c r="A798">
        <v>-3.2040000000000002</v>
      </c>
      <c r="B798">
        <v>-6.0876000000000001</v>
      </c>
      <c r="C798">
        <v>-6.0876000000000001</v>
      </c>
      <c r="D798">
        <v>-4.6990800000000004</v>
      </c>
    </row>
    <row r="799" spans="1:4">
      <c r="A799">
        <v>-3.2029999999999998</v>
      </c>
      <c r="B799">
        <v>-6.0857000000000001</v>
      </c>
      <c r="C799">
        <v>-6.0857000000000001</v>
      </c>
      <c r="D799">
        <v>-4.6978099999999996</v>
      </c>
    </row>
    <row r="800" spans="1:4">
      <c r="A800">
        <v>-3.202</v>
      </c>
      <c r="B800">
        <v>-6.0838000000000001</v>
      </c>
      <c r="C800">
        <v>-6.0838000000000001</v>
      </c>
      <c r="D800">
        <v>-4.6965399999999997</v>
      </c>
    </row>
    <row r="801" spans="1:4">
      <c r="A801">
        <v>-3.2010000000000001</v>
      </c>
      <c r="B801">
        <v>-6.0819000000000001</v>
      </c>
      <c r="C801">
        <v>-6.0819000000000001</v>
      </c>
      <c r="D801">
        <v>-4.6952699999999998</v>
      </c>
    </row>
    <row r="802" spans="1:4">
      <c r="A802">
        <v>-3.2</v>
      </c>
      <c r="B802">
        <v>-6.08</v>
      </c>
      <c r="C802">
        <v>-6.08</v>
      </c>
      <c r="D802">
        <v>-4.694</v>
      </c>
    </row>
    <row r="803" spans="1:4">
      <c r="A803">
        <v>-3.1989999999999998</v>
      </c>
      <c r="B803">
        <v>-6.0781000000000001</v>
      </c>
      <c r="C803">
        <v>-6.0781000000000001</v>
      </c>
      <c r="D803">
        <v>-4.6927300000000001</v>
      </c>
    </row>
    <row r="804" spans="1:4">
      <c r="A804">
        <v>-3.198</v>
      </c>
      <c r="B804">
        <v>-6.0762</v>
      </c>
      <c r="C804">
        <v>-6.0762</v>
      </c>
      <c r="D804">
        <v>-4.6914600000000002</v>
      </c>
    </row>
    <row r="805" spans="1:4">
      <c r="A805">
        <v>-3.1970000000000001</v>
      </c>
      <c r="B805">
        <v>-6.0743</v>
      </c>
      <c r="C805">
        <v>-6.0743</v>
      </c>
      <c r="D805">
        <v>-4.6901900000000003</v>
      </c>
    </row>
    <row r="806" spans="1:4">
      <c r="A806">
        <v>-3.1960000000000002</v>
      </c>
      <c r="B806">
        <v>-6.0724</v>
      </c>
      <c r="C806">
        <v>-6.0724</v>
      </c>
      <c r="D806">
        <v>-4.6889200000000004</v>
      </c>
    </row>
    <row r="807" spans="1:4">
      <c r="A807">
        <v>-3.1949999999999998</v>
      </c>
      <c r="B807">
        <v>-6.0705</v>
      </c>
      <c r="C807">
        <v>-6.0705</v>
      </c>
      <c r="D807">
        <v>-4.6876499999999997</v>
      </c>
    </row>
    <row r="808" spans="1:4">
      <c r="A808">
        <v>-3.194</v>
      </c>
      <c r="B808">
        <v>-6.0686</v>
      </c>
      <c r="C808">
        <v>-6.0686</v>
      </c>
      <c r="D808">
        <v>-4.6863799999999998</v>
      </c>
    </row>
    <row r="809" spans="1:4">
      <c r="A809">
        <v>-3.1930000000000001</v>
      </c>
      <c r="B809">
        <v>-6.0667</v>
      </c>
      <c r="C809">
        <v>-6.0667</v>
      </c>
      <c r="D809">
        <v>-4.6851099999999999</v>
      </c>
    </row>
    <row r="810" spans="1:4">
      <c r="A810">
        <v>-3.1920000000000002</v>
      </c>
      <c r="B810">
        <v>-6.0648</v>
      </c>
      <c r="C810">
        <v>-6.0648</v>
      </c>
      <c r="D810">
        <v>-4.68384</v>
      </c>
    </row>
    <row r="811" spans="1:4">
      <c r="A811">
        <v>-3.1909999999999998</v>
      </c>
      <c r="B811">
        <v>-6.0629</v>
      </c>
      <c r="C811">
        <v>-6.0629</v>
      </c>
      <c r="D811">
        <v>-4.6825700000000001</v>
      </c>
    </row>
    <row r="812" spans="1:4">
      <c r="A812">
        <v>-3.19</v>
      </c>
      <c r="B812">
        <v>-6.0609999999999999</v>
      </c>
      <c r="C812">
        <v>-6.0609999999999999</v>
      </c>
      <c r="D812">
        <v>-4.6813000000000002</v>
      </c>
    </row>
    <row r="813" spans="1:4">
      <c r="A813">
        <v>-3.1890000000000001</v>
      </c>
      <c r="B813">
        <v>-6.0590999999999999</v>
      </c>
      <c r="C813">
        <v>-6.0590999999999999</v>
      </c>
      <c r="D813">
        <v>-4.6800300000000004</v>
      </c>
    </row>
    <row r="814" spans="1:4">
      <c r="A814">
        <v>-3.1880000000000002</v>
      </c>
      <c r="B814">
        <v>-6.0571999999999999</v>
      </c>
      <c r="C814">
        <v>-6.0571999999999999</v>
      </c>
      <c r="D814">
        <v>-4.6787599999999996</v>
      </c>
    </row>
    <row r="815" spans="1:4">
      <c r="A815">
        <v>-3.1869999999999998</v>
      </c>
      <c r="B815">
        <v>-6.0552999999999999</v>
      </c>
      <c r="C815">
        <v>-6.0552999999999999</v>
      </c>
      <c r="D815">
        <v>-4.6774899999999997</v>
      </c>
    </row>
    <row r="816" spans="1:4">
      <c r="A816">
        <v>-3.1859999999999999</v>
      </c>
      <c r="B816">
        <v>-6.0533999999999999</v>
      </c>
      <c r="C816">
        <v>-6.0533999999999999</v>
      </c>
      <c r="D816">
        <v>-4.6762199999999998</v>
      </c>
    </row>
    <row r="817" spans="1:4">
      <c r="A817">
        <v>-3.1850000000000001</v>
      </c>
      <c r="B817">
        <v>-6.0514999999999999</v>
      </c>
      <c r="C817">
        <v>-6.0514999999999999</v>
      </c>
      <c r="D817">
        <v>-4.6749499999999999</v>
      </c>
    </row>
    <row r="818" spans="1:4">
      <c r="A818">
        <v>-3.1840000000000002</v>
      </c>
      <c r="B818">
        <v>-6.0495999999999999</v>
      </c>
      <c r="C818">
        <v>-6.0495999999999999</v>
      </c>
      <c r="D818">
        <v>-4.6736800000000001</v>
      </c>
    </row>
    <row r="819" spans="1:4">
      <c r="A819">
        <v>-3.1829999999999998</v>
      </c>
      <c r="B819">
        <v>-6.0476999999999999</v>
      </c>
      <c r="C819">
        <v>-6.0476999999999999</v>
      </c>
      <c r="D819">
        <v>-4.6724100000000002</v>
      </c>
    </row>
    <row r="820" spans="1:4">
      <c r="A820">
        <v>-3.1819999999999999</v>
      </c>
      <c r="B820">
        <v>-6.0457999999999998</v>
      </c>
      <c r="C820">
        <v>-6.0457999999999998</v>
      </c>
      <c r="D820">
        <v>-4.6711400000000003</v>
      </c>
    </row>
    <row r="821" spans="1:4">
      <c r="A821">
        <v>-3.181</v>
      </c>
      <c r="B821">
        <v>-6.0438999999999998</v>
      </c>
      <c r="C821">
        <v>-6.0438999999999998</v>
      </c>
      <c r="D821">
        <v>-4.6698700000000004</v>
      </c>
    </row>
    <row r="822" spans="1:4">
      <c r="A822">
        <v>-3.18</v>
      </c>
      <c r="B822">
        <v>-6.0419999999999998</v>
      </c>
      <c r="C822">
        <v>-6.0419999999999998</v>
      </c>
      <c r="D822">
        <v>-4.6685999999999996</v>
      </c>
    </row>
    <row r="823" spans="1:4">
      <c r="A823">
        <v>-3.1789999999999998</v>
      </c>
      <c r="B823">
        <v>-6.0400999999999998</v>
      </c>
      <c r="C823">
        <v>-6.0400999999999998</v>
      </c>
      <c r="D823">
        <v>-4.6673299999999998</v>
      </c>
    </row>
    <row r="824" spans="1:4">
      <c r="A824">
        <v>-3.1779999999999999</v>
      </c>
      <c r="B824">
        <v>-6.0381999999999998</v>
      </c>
      <c r="C824">
        <v>-6.0381999999999998</v>
      </c>
      <c r="D824">
        <v>-4.6660599999999999</v>
      </c>
    </row>
    <row r="825" spans="1:4">
      <c r="A825">
        <v>-3.177</v>
      </c>
      <c r="B825">
        <v>-6.0362999999999998</v>
      </c>
      <c r="C825">
        <v>-6.0362999999999998</v>
      </c>
      <c r="D825">
        <v>-4.66479</v>
      </c>
    </row>
    <row r="826" spans="1:4">
      <c r="A826">
        <v>-3.1760000000000002</v>
      </c>
      <c r="B826">
        <v>-6.0343999999999998</v>
      </c>
      <c r="C826">
        <v>-6.0343999999999998</v>
      </c>
      <c r="D826">
        <v>-4.6635200000000001</v>
      </c>
    </row>
    <row r="827" spans="1:4">
      <c r="A827">
        <v>-3.1749999999999998</v>
      </c>
      <c r="B827">
        <v>-6.0324999999999998</v>
      </c>
      <c r="C827">
        <v>-6.0324999999999998</v>
      </c>
      <c r="D827">
        <v>-4.6622500000000002</v>
      </c>
    </row>
    <row r="828" spans="1:4">
      <c r="A828">
        <v>-3.1739999999999999</v>
      </c>
      <c r="B828">
        <v>-6.0305999999999997</v>
      </c>
      <c r="C828">
        <v>-6.0305999999999997</v>
      </c>
      <c r="D828">
        <v>-4.6609800000000003</v>
      </c>
    </row>
    <row r="829" spans="1:4">
      <c r="A829">
        <v>-3.173</v>
      </c>
      <c r="B829">
        <v>-6.0286999999999997</v>
      </c>
      <c r="C829">
        <v>-6.0286999999999997</v>
      </c>
      <c r="D829">
        <v>-4.6597099999999996</v>
      </c>
    </row>
    <row r="830" spans="1:4">
      <c r="A830">
        <v>-3.1720000000000002</v>
      </c>
      <c r="B830">
        <v>-6.0267999999999997</v>
      </c>
      <c r="C830">
        <v>-6.0267999999999997</v>
      </c>
      <c r="D830">
        <v>-4.6584399999999997</v>
      </c>
    </row>
    <row r="831" spans="1:4">
      <c r="A831">
        <v>-3.1709999999999998</v>
      </c>
      <c r="B831">
        <v>-6.0248999999999997</v>
      </c>
      <c r="C831">
        <v>-6.0248999999999997</v>
      </c>
      <c r="D831">
        <v>-4.6571699999999998</v>
      </c>
    </row>
    <row r="832" spans="1:4">
      <c r="A832">
        <v>-3.17</v>
      </c>
      <c r="B832">
        <v>-6.0229999999999997</v>
      </c>
      <c r="C832">
        <v>-6.0229999999999997</v>
      </c>
      <c r="D832">
        <v>-4.6558999999999999</v>
      </c>
    </row>
    <row r="833" spans="1:4">
      <c r="A833">
        <v>-3.169</v>
      </c>
      <c r="B833">
        <v>-6.0210999999999997</v>
      </c>
      <c r="C833">
        <v>-6.0210999999999997</v>
      </c>
      <c r="D833">
        <v>-4.65463</v>
      </c>
    </row>
    <row r="834" spans="1:4">
      <c r="A834">
        <v>-3.1680000000000001</v>
      </c>
      <c r="B834">
        <v>-6.0191999999999997</v>
      </c>
      <c r="C834">
        <v>-6.0191999999999997</v>
      </c>
      <c r="D834">
        <v>-4.6533600000000002</v>
      </c>
    </row>
    <row r="835" spans="1:4">
      <c r="A835">
        <v>-3.1669999999999998</v>
      </c>
      <c r="B835">
        <v>-6.0172999999999996</v>
      </c>
      <c r="C835">
        <v>-6.0172999999999996</v>
      </c>
      <c r="D835">
        <v>-4.6520900000000003</v>
      </c>
    </row>
    <row r="836" spans="1:4">
      <c r="A836">
        <v>-3.1659999999999999</v>
      </c>
      <c r="B836">
        <v>-6.0153999999999996</v>
      </c>
      <c r="C836">
        <v>-6.0153999999999996</v>
      </c>
      <c r="D836">
        <v>-4.6508200000000004</v>
      </c>
    </row>
    <row r="837" spans="1:4">
      <c r="A837">
        <v>-3.165</v>
      </c>
      <c r="B837">
        <v>-6.0134999999999996</v>
      </c>
      <c r="C837">
        <v>-6.0134999999999996</v>
      </c>
      <c r="D837">
        <v>-4.6495499999999996</v>
      </c>
    </row>
    <row r="838" spans="1:4">
      <c r="A838">
        <v>-3.1640000000000001</v>
      </c>
      <c r="B838">
        <v>-6.0115999999999996</v>
      </c>
      <c r="C838">
        <v>-6.0115999999999996</v>
      </c>
      <c r="D838">
        <v>-4.6482799999999997</v>
      </c>
    </row>
    <row r="839" spans="1:4">
      <c r="A839">
        <v>-3.1629999999999998</v>
      </c>
      <c r="B839">
        <v>-6.0096999999999996</v>
      </c>
      <c r="C839">
        <v>-6.0096999999999996</v>
      </c>
      <c r="D839">
        <v>-4.6470099999999999</v>
      </c>
    </row>
    <row r="840" spans="1:4">
      <c r="A840">
        <v>-3.1619999999999999</v>
      </c>
      <c r="B840">
        <v>-6.0077999999999996</v>
      </c>
      <c r="C840">
        <v>-6.0077999999999996</v>
      </c>
      <c r="D840">
        <v>-4.64574</v>
      </c>
    </row>
    <row r="841" spans="1:4">
      <c r="A841">
        <v>-3.161</v>
      </c>
      <c r="B841">
        <v>-6.0058999999999996</v>
      </c>
      <c r="C841">
        <v>-6.0058999999999996</v>
      </c>
      <c r="D841">
        <v>-4.6444700000000001</v>
      </c>
    </row>
    <row r="842" spans="1:4">
      <c r="A842">
        <v>-3.16</v>
      </c>
      <c r="B842">
        <v>-6.0039999999999996</v>
      </c>
      <c r="C842">
        <v>-6.0039999999999996</v>
      </c>
      <c r="D842">
        <v>-4.6432000000000002</v>
      </c>
    </row>
    <row r="843" spans="1:4">
      <c r="A843">
        <v>-3.1589999999999998</v>
      </c>
      <c r="B843">
        <v>-6.0021000000000004</v>
      </c>
      <c r="C843">
        <v>-6.0021000000000004</v>
      </c>
      <c r="D843">
        <v>-4.6419300000000003</v>
      </c>
    </row>
    <row r="844" spans="1:4">
      <c r="A844">
        <v>-3.1579999999999999</v>
      </c>
      <c r="B844">
        <v>-6.0002000000000004</v>
      </c>
      <c r="C844">
        <v>-6.0002000000000004</v>
      </c>
      <c r="D844">
        <v>-4.6406599999999996</v>
      </c>
    </row>
    <row r="845" spans="1:4">
      <c r="A845">
        <v>-3.157</v>
      </c>
      <c r="B845">
        <v>-5.9983000000000004</v>
      </c>
      <c r="C845">
        <v>-5.9983000000000004</v>
      </c>
      <c r="D845">
        <v>-4.6393899999999997</v>
      </c>
    </row>
    <row r="846" spans="1:4">
      <c r="A846">
        <v>-3.1560000000000001</v>
      </c>
      <c r="B846">
        <v>-5.9964000000000004</v>
      </c>
      <c r="C846">
        <v>-5.9964000000000004</v>
      </c>
      <c r="D846">
        <v>-4.6381199999999998</v>
      </c>
    </row>
    <row r="847" spans="1:4">
      <c r="A847">
        <v>-3.1549999999999998</v>
      </c>
      <c r="B847">
        <v>-5.9945000000000004</v>
      </c>
      <c r="C847">
        <v>-5.9945000000000004</v>
      </c>
      <c r="D847">
        <v>-4.6368499999999999</v>
      </c>
    </row>
    <row r="848" spans="1:4">
      <c r="A848">
        <v>-3.1539999999999999</v>
      </c>
      <c r="B848">
        <v>-5.9926000000000004</v>
      </c>
      <c r="C848">
        <v>-5.9926000000000004</v>
      </c>
      <c r="D848">
        <v>-4.63558</v>
      </c>
    </row>
    <row r="849" spans="1:4">
      <c r="A849">
        <v>-3.153</v>
      </c>
      <c r="B849">
        <v>-5.9907000000000004</v>
      </c>
      <c r="C849">
        <v>-5.9907000000000004</v>
      </c>
      <c r="D849">
        <v>-4.6343100000000002</v>
      </c>
    </row>
    <row r="850" spans="1:4">
      <c r="A850">
        <v>-3.1520000000000001</v>
      </c>
      <c r="B850">
        <v>-5.9888000000000003</v>
      </c>
      <c r="C850">
        <v>-5.9888000000000003</v>
      </c>
      <c r="D850">
        <v>-4.6330400000000003</v>
      </c>
    </row>
    <row r="851" spans="1:4">
      <c r="A851">
        <v>-3.1509999999999998</v>
      </c>
      <c r="B851">
        <v>-5.9869000000000003</v>
      </c>
      <c r="C851">
        <v>-5.9869000000000003</v>
      </c>
      <c r="D851">
        <v>-4.6317700000000004</v>
      </c>
    </row>
    <row r="852" spans="1:4">
      <c r="A852">
        <v>-3.15</v>
      </c>
      <c r="B852">
        <v>-5.9850000000000003</v>
      </c>
      <c r="C852">
        <v>-5.9850000000000003</v>
      </c>
      <c r="D852">
        <v>-4.6304999999999996</v>
      </c>
    </row>
    <row r="853" spans="1:4">
      <c r="A853">
        <v>-3.149</v>
      </c>
      <c r="B853">
        <v>-5.9831000000000003</v>
      </c>
      <c r="C853">
        <v>-5.9831000000000003</v>
      </c>
      <c r="D853">
        <v>-4.6292299999999997</v>
      </c>
    </row>
    <row r="854" spans="1:4">
      <c r="A854">
        <v>-3.1480000000000001</v>
      </c>
      <c r="B854">
        <v>-5.9812000000000003</v>
      </c>
      <c r="C854">
        <v>-5.9812000000000003</v>
      </c>
      <c r="D854">
        <v>-4.6279599999999999</v>
      </c>
    </row>
    <row r="855" spans="1:4">
      <c r="A855">
        <v>-3.1469999999999998</v>
      </c>
      <c r="B855">
        <v>-5.9793000000000003</v>
      </c>
      <c r="C855">
        <v>-5.9793000000000003</v>
      </c>
      <c r="D855">
        <v>-4.62669</v>
      </c>
    </row>
    <row r="856" spans="1:4">
      <c r="A856">
        <v>-3.1459999999999999</v>
      </c>
      <c r="B856">
        <v>-5.9774000000000003</v>
      </c>
      <c r="C856">
        <v>-5.9774000000000003</v>
      </c>
      <c r="D856">
        <v>-4.6254200000000001</v>
      </c>
    </row>
    <row r="857" spans="1:4">
      <c r="A857">
        <v>-3.145</v>
      </c>
      <c r="B857">
        <v>-5.9755000000000003</v>
      </c>
      <c r="C857">
        <v>-5.9755000000000003</v>
      </c>
      <c r="D857">
        <v>-4.6241500000000002</v>
      </c>
    </row>
    <row r="858" spans="1:4">
      <c r="A858">
        <v>-3.1440000000000001</v>
      </c>
      <c r="B858">
        <v>-5.9736000000000002</v>
      </c>
      <c r="C858">
        <v>-5.9736000000000002</v>
      </c>
      <c r="D858">
        <v>-4.6228800000000003</v>
      </c>
    </row>
    <row r="859" spans="1:4">
      <c r="A859">
        <v>-3.1429999999999998</v>
      </c>
      <c r="B859">
        <v>-5.9717000000000002</v>
      </c>
      <c r="C859">
        <v>-5.9717000000000002</v>
      </c>
      <c r="D859">
        <v>-4.6216100000000004</v>
      </c>
    </row>
    <row r="860" spans="1:4">
      <c r="A860">
        <v>-3.1419999999999999</v>
      </c>
      <c r="B860">
        <v>-5.9698000000000002</v>
      </c>
      <c r="C860">
        <v>-5.9698000000000002</v>
      </c>
      <c r="D860">
        <v>-4.6203399999999997</v>
      </c>
    </row>
    <row r="861" spans="1:4">
      <c r="A861">
        <v>-3.141</v>
      </c>
      <c r="B861">
        <v>-5.9679000000000002</v>
      </c>
      <c r="C861">
        <v>-5.9679000000000002</v>
      </c>
      <c r="D861">
        <v>-4.6190699999999998</v>
      </c>
    </row>
    <row r="862" spans="1:4">
      <c r="A862">
        <v>-3.14</v>
      </c>
      <c r="B862">
        <v>-5.9660000000000002</v>
      </c>
      <c r="C862">
        <v>-5.9660000000000002</v>
      </c>
      <c r="D862">
        <v>-4.6177999999999999</v>
      </c>
    </row>
    <row r="863" spans="1:4">
      <c r="A863">
        <v>-3.1389999999999998</v>
      </c>
      <c r="B863">
        <v>-5.9641000000000002</v>
      </c>
      <c r="C863">
        <v>-5.9641000000000002</v>
      </c>
      <c r="D863">
        <v>-4.61653</v>
      </c>
    </row>
    <row r="864" spans="1:4">
      <c r="A864">
        <v>-3.1379999999999999</v>
      </c>
      <c r="B864">
        <v>-5.9622000000000002</v>
      </c>
      <c r="C864">
        <v>-5.9622000000000002</v>
      </c>
      <c r="D864">
        <v>-4.6152600000000001</v>
      </c>
    </row>
    <row r="865" spans="1:4">
      <c r="A865">
        <v>-3.137</v>
      </c>
      <c r="B865">
        <v>-5.9603000000000002</v>
      </c>
      <c r="C865">
        <v>-5.9603000000000002</v>
      </c>
      <c r="D865">
        <v>-4.6139900000000003</v>
      </c>
    </row>
    <row r="866" spans="1:4">
      <c r="A866">
        <v>-3.1360000000000001</v>
      </c>
      <c r="B866">
        <v>-5.9584000000000001</v>
      </c>
      <c r="C866">
        <v>-5.9584000000000001</v>
      </c>
      <c r="D866">
        <v>-4.6127200000000004</v>
      </c>
    </row>
    <row r="867" spans="1:4">
      <c r="A867">
        <v>-3.1349999999999998</v>
      </c>
      <c r="B867">
        <v>-5.9565000000000001</v>
      </c>
      <c r="C867">
        <v>-5.9565000000000001</v>
      </c>
      <c r="D867">
        <v>-4.6114499999999996</v>
      </c>
    </row>
    <row r="868" spans="1:4">
      <c r="A868">
        <v>-3.1339999999999999</v>
      </c>
      <c r="B868">
        <v>-5.9546000000000001</v>
      </c>
      <c r="C868">
        <v>-5.9546000000000001</v>
      </c>
      <c r="D868">
        <v>-4.6101799999999997</v>
      </c>
    </row>
    <row r="869" spans="1:4">
      <c r="A869">
        <v>-3.133</v>
      </c>
      <c r="B869">
        <v>-5.9527000000000001</v>
      </c>
      <c r="C869">
        <v>-5.9527000000000001</v>
      </c>
      <c r="D869">
        <v>-4.6089099999999998</v>
      </c>
    </row>
    <row r="870" spans="1:4">
      <c r="A870">
        <v>-3.1320000000000001</v>
      </c>
      <c r="B870">
        <v>-5.9508000000000001</v>
      </c>
      <c r="C870">
        <v>-5.9508000000000001</v>
      </c>
      <c r="D870">
        <v>-4.60764</v>
      </c>
    </row>
    <row r="871" spans="1:4">
      <c r="A871">
        <v>-3.1309999999999998</v>
      </c>
      <c r="B871">
        <v>-5.9489000000000001</v>
      </c>
      <c r="C871">
        <v>-5.9489000000000001</v>
      </c>
      <c r="D871">
        <v>-4.6063700000000001</v>
      </c>
    </row>
    <row r="872" spans="1:4">
      <c r="A872">
        <v>-3.13</v>
      </c>
      <c r="B872">
        <v>-5.9470000000000001</v>
      </c>
      <c r="C872">
        <v>-5.9470000000000001</v>
      </c>
      <c r="D872">
        <v>-4.6051000000000002</v>
      </c>
    </row>
    <row r="873" spans="1:4">
      <c r="A873">
        <v>-3.129</v>
      </c>
      <c r="B873">
        <v>-5.9451000000000001</v>
      </c>
      <c r="C873">
        <v>-5.9451000000000001</v>
      </c>
      <c r="D873">
        <v>-4.6038300000000003</v>
      </c>
    </row>
    <row r="874" spans="1:4">
      <c r="A874">
        <v>-3.1280000000000001</v>
      </c>
      <c r="B874">
        <v>-5.9432</v>
      </c>
      <c r="C874">
        <v>-5.9432</v>
      </c>
      <c r="D874">
        <v>-4.6025600000000004</v>
      </c>
    </row>
    <row r="875" spans="1:4">
      <c r="A875">
        <v>-3.1269999999999998</v>
      </c>
      <c r="B875">
        <v>-5.9413</v>
      </c>
      <c r="C875">
        <v>-5.9413</v>
      </c>
      <c r="D875">
        <v>-4.6012899999999997</v>
      </c>
    </row>
    <row r="876" spans="1:4">
      <c r="A876">
        <v>-3.1259999999999999</v>
      </c>
      <c r="B876">
        <v>-5.9394</v>
      </c>
      <c r="C876">
        <v>-5.9394</v>
      </c>
      <c r="D876">
        <v>-4.6000199999999998</v>
      </c>
    </row>
    <row r="877" spans="1:4">
      <c r="A877">
        <v>-3.125</v>
      </c>
      <c r="B877">
        <v>-5.9375</v>
      </c>
      <c r="C877">
        <v>-5.9375</v>
      </c>
      <c r="D877">
        <v>-4.5987499999999999</v>
      </c>
    </row>
    <row r="878" spans="1:4">
      <c r="A878">
        <v>-3.1240000000000001</v>
      </c>
      <c r="B878">
        <v>-5.9356</v>
      </c>
      <c r="C878">
        <v>-5.9356</v>
      </c>
      <c r="D878">
        <v>-4.59748</v>
      </c>
    </row>
    <row r="879" spans="1:4">
      <c r="A879">
        <v>-3.1230000000000002</v>
      </c>
      <c r="B879">
        <v>-5.9337</v>
      </c>
      <c r="C879">
        <v>-5.9337</v>
      </c>
      <c r="D879">
        <v>-4.5962100000000001</v>
      </c>
    </row>
    <row r="880" spans="1:4">
      <c r="A880">
        <v>-3.1219999999999999</v>
      </c>
      <c r="B880">
        <v>-5.9318</v>
      </c>
      <c r="C880">
        <v>-5.9318</v>
      </c>
      <c r="D880">
        <v>-4.5949400000000002</v>
      </c>
    </row>
    <row r="881" spans="1:4">
      <c r="A881">
        <v>-3.121</v>
      </c>
      <c r="B881">
        <v>-5.9298999999999999</v>
      </c>
      <c r="C881">
        <v>-5.9298999999999999</v>
      </c>
      <c r="D881">
        <v>-4.5936700000000004</v>
      </c>
    </row>
    <row r="882" spans="1:4">
      <c r="A882">
        <v>-3.12</v>
      </c>
      <c r="B882">
        <v>-5.9279999999999999</v>
      </c>
      <c r="C882">
        <v>-5.9279999999999999</v>
      </c>
      <c r="D882">
        <v>-4.5923999999999996</v>
      </c>
    </row>
    <row r="883" spans="1:4">
      <c r="A883">
        <v>-3.1190000000000002</v>
      </c>
      <c r="B883">
        <v>-5.9260999999999999</v>
      </c>
      <c r="C883">
        <v>-5.9260999999999999</v>
      </c>
      <c r="D883">
        <v>-4.5911299999999997</v>
      </c>
    </row>
    <row r="884" spans="1:4">
      <c r="A884">
        <v>-3.1179999999999999</v>
      </c>
      <c r="B884">
        <v>-5.9241999999999999</v>
      </c>
      <c r="C884">
        <v>-5.9241999999999999</v>
      </c>
      <c r="D884">
        <v>-4.5898599999999998</v>
      </c>
    </row>
    <row r="885" spans="1:4">
      <c r="A885">
        <v>-3.117</v>
      </c>
      <c r="B885">
        <v>-5.9222999999999999</v>
      </c>
      <c r="C885">
        <v>-5.9222999999999999</v>
      </c>
      <c r="D885">
        <v>-4.5885899999999999</v>
      </c>
    </row>
    <row r="886" spans="1:4">
      <c r="A886">
        <v>-3.1160000000000001</v>
      </c>
      <c r="B886">
        <v>-5.9203999999999999</v>
      </c>
      <c r="C886">
        <v>-5.9203999999999999</v>
      </c>
      <c r="D886">
        <v>-4.5873200000000001</v>
      </c>
    </row>
    <row r="887" spans="1:4">
      <c r="A887">
        <v>-3.1150000000000002</v>
      </c>
      <c r="B887">
        <v>-5.9184999999999999</v>
      </c>
      <c r="C887">
        <v>-5.9184999999999999</v>
      </c>
      <c r="D887">
        <v>-4.5860500000000002</v>
      </c>
    </row>
    <row r="888" spans="1:4">
      <c r="A888">
        <v>-3.1139999999999999</v>
      </c>
      <c r="B888">
        <v>-5.9165999999999999</v>
      </c>
      <c r="C888">
        <v>-5.9165999999999999</v>
      </c>
      <c r="D888">
        <v>-4.5847800000000003</v>
      </c>
    </row>
    <row r="889" spans="1:4">
      <c r="A889">
        <v>-3.113</v>
      </c>
      <c r="B889">
        <v>-5.9146999999999998</v>
      </c>
      <c r="C889">
        <v>-5.9146999999999998</v>
      </c>
      <c r="D889">
        <v>-4.5835100000000004</v>
      </c>
    </row>
    <row r="890" spans="1:4">
      <c r="A890">
        <v>-3.1120000000000001</v>
      </c>
      <c r="B890">
        <v>-5.9127999999999998</v>
      </c>
      <c r="C890">
        <v>-5.9127999999999998</v>
      </c>
      <c r="D890">
        <v>-4.5822399999999996</v>
      </c>
    </row>
    <row r="891" spans="1:4">
      <c r="A891">
        <v>-3.1110000000000002</v>
      </c>
      <c r="B891">
        <v>-5.9108999999999998</v>
      </c>
      <c r="C891">
        <v>-5.9108999999999998</v>
      </c>
      <c r="D891">
        <v>-4.5809699999999998</v>
      </c>
    </row>
    <row r="892" spans="1:4">
      <c r="A892">
        <v>-3.11</v>
      </c>
      <c r="B892">
        <v>-5.9089999999999998</v>
      </c>
      <c r="C892">
        <v>-5.9089999999999998</v>
      </c>
      <c r="D892">
        <v>-4.5796999999999999</v>
      </c>
    </row>
    <row r="893" spans="1:4">
      <c r="A893">
        <v>-3.109</v>
      </c>
      <c r="B893">
        <v>-5.9070999999999998</v>
      </c>
      <c r="C893">
        <v>-5.9070999999999998</v>
      </c>
      <c r="D893">
        <v>-4.57843</v>
      </c>
    </row>
    <row r="894" spans="1:4">
      <c r="A894">
        <v>-3.1080000000000001</v>
      </c>
      <c r="B894">
        <v>-5.9051999999999998</v>
      </c>
      <c r="C894">
        <v>-5.9051999999999998</v>
      </c>
      <c r="D894">
        <v>-4.5771600000000001</v>
      </c>
    </row>
    <row r="895" spans="1:4">
      <c r="A895">
        <v>-3.1070000000000002</v>
      </c>
      <c r="B895">
        <v>-5.9032999999999998</v>
      </c>
      <c r="C895">
        <v>-5.9032999999999998</v>
      </c>
      <c r="D895">
        <v>-4.5758900000000002</v>
      </c>
    </row>
    <row r="896" spans="1:4">
      <c r="A896">
        <v>-3.1059999999999999</v>
      </c>
      <c r="B896">
        <v>-5.9013999999999998</v>
      </c>
      <c r="C896">
        <v>-5.9013999999999998</v>
      </c>
      <c r="D896">
        <v>-4.5746200000000004</v>
      </c>
    </row>
    <row r="897" spans="1:4">
      <c r="A897">
        <v>-3.105</v>
      </c>
      <c r="B897">
        <v>-5.8994999999999997</v>
      </c>
      <c r="C897">
        <v>-5.8994999999999997</v>
      </c>
      <c r="D897">
        <v>-4.5733499999999996</v>
      </c>
    </row>
    <row r="898" spans="1:4">
      <c r="A898">
        <v>-3.1040000000000001</v>
      </c>
      <c r="B898">
        <v>-5.8975999999999997</v>
      </c>
      <c r="C898">
        <v>-5.8975999999999997</v>
      </c>
      <c r="D898">
        <v>-4.5720799999999997</v>
      </c>
    </row>
    <row r="899" spans="1:4">
      <c r="A899">
        <v>-3.1030000000000002</v>
      </c>
      <c r="B899">
        <v>-5.8956999999999997</v>
      </c>
      <c r="C899">
        <v>-5.8956999999999997</v>
      </c>
      <c r="D899">
        <v>-4.5708099999999998</v>
      </c>
    </row>
    <row r="900" spans="1:4">
      <c r="A900">
        <v>-3.1019999999999999</v>
      </c>
      <c r="B900">
        <v>-5.8937999999999997</v>
      </c>
      <c r="C900">
        <v>-5.8937999999999997</v>
      </c>
      <c r="D900">
        <v>-4.5695399999999999</v>
      </c>
    </row>
    <row r="901" spans="1:4">
      <c r="A901">
        <v>-3.101</v>
      </c>
      <c r="B901">
        <v>-5.8918999999999997</v>
      </c>
      <c r="C901">
        <v>-5.8918999999999997</v>
      </c>
      <c r="D901">
        <v>-4.5682700000000001</v>
      </c>
    </row>
    <row r="902" spans="1:4">
      <c r="A902">
        <v>-3.1</v>
      </c>
      <c r="B902">
        <v>-5.89</v>
      </c>
      <c r="C902">
        <v>-5.89</v>
      </c>
      <c r="D902">
        <v>-4.5670000000000002</v>
      </c>
    </row>
    <row r="903" spans="1:4">
      <c r="A903">
        <v>-3.0990000000000002</v>
      </c>
      <c r="B903">
        <v>-5.8880999999999997</v>
      </c>
      <c r="C903">
        <v>-5.8880999999999997</v>
      </c>
      <c r="D903">
        <v>-4.5657300000000003</v>
      </c>
    </row>
    <row r="904" spans="1:4">
      <c r="A904">
        <v>-3.0979999999999999</v>
      </c>
      <c r="B904">
        <v>-5.8861999999999997</v>
      </c>
      <c r="C904">
        <v>-5.8861999999999997</v>
      </c>
      <c r="D904">
        <v>-4.5644600000000004</v>
      </c>
    </row>
    <row r="905" spans="1:4">
      <c r="A905">
        <v>-3.097</v>
      </c>
      <c r="B905">
        <v>-5.8842999999999996</v>
      </c>
      <c r="C905">
        <v>-5.8842999999999996</v>
      </c>
      <c r="D905">
        <v>-4.5631899999999996</v>
      </c>
    </row>
    <row r="906" spans="1:4">
      <c r="A906">
        <v>-3.0960000000000001</v>
      </c>
      <c r="B906">
        <v>-5.8823999999999996</v>
      </c>
      <c r="C906">
        <v>-5.8823999999999996</v>
      </c>
      <c r="D906">
        <v>-4.5619199999999998</v>
      </c>
    </row>
    <row r="907" spans="1:4">
      <c r="A907">
        <v>-3.0950000000000002</v>
      </c>
      <c r="B907">
        <v>-5.8804999999999996</v>
      </c>
      <c r="C907">
        <v>-5.8804999999999996</v>
      </c>
      <c r="D907">
        <v>-4.5606499999999999</v>
      </c>
    </row>
    <row r="908" spans="1:4">
      <c r="A908">
        <v>-3.0939999999999999</v>
      </c>
      <c r="B908">
        <v>-5.8785999999999996</v>
      </c>
      <c r="C908">
        <v>-5.8785999999999996</v>
      </c>
      <c r="D908">
        <v>-4.55938</v>
      </c>
    </row>
    <row r="909" spans="1:4">
      <c r="A909">
        <v>-3.093</v>
      </c>
      <c r="B909">
        <v>-5.8766999999999996</v>
      </c>
      <c r="C909">
        <v>-5.8766999999999996</v>
      </c>
      <c r="D909">
        <v>-4.5581100000000001</v>
      </c>
    </row>
    <row r="910" spans="1:4">
      <c r="A910">
        <v>-3.0920000000000001</v>
      </c>
      <c r="B910">
        <v>-5.8747999999999996</v>
      </c>
      <c r="C910">
        <v>-5.8747999999999996</v>
      </c>
      <c r="D910">
        <v>-4.5568400000000002</v>
      </c>
    </row>
    <row r="911" spans="1:4">
      <c r="A911">
        <v>-3.0910000000000002</v>
      </c>
      <c r="B911">
        <v>-5.8728999999999996</v>
      </c>
      <c r="C911">
        <v>-5.8728999999999996</v>
      </c>
      <c r="D911">
        <v>-4.5555700000000003</v>
      </c>
    </row>
    <row r="912" spans="1:4">
      <c r="A912">
        <v>-3.09</v>
      </c>
      <c r="B912">
        <v>-5.8710000000000004</v>
      </c>
      <c r="C912">
        <v>-5.8710000000000004</v>
      </c>
      <c r="D912">
        <v>-4.5542999999999996</v>
      </c>
    </row>
    <row r="913" spans="1:4">
      <c r="A913">
        <v>-3.089</v>
      </c>
      <c r="B913">
        <v>-5.8691000000000004</v>
      </c>
      <c r="C913">
        <v>-5.8691000000000004</v>
      </c>
      <c r="D913">
        <v>-4.5530299999999997</v>
      </c>
    </row>
    <row r="914" spans="1:4">
      <c r="A914">
        <v>-3.0880000000000001</v>
      </c>
      <c r="B914">
        <v>-5.8672000000000004</v>
      </c>
      <c r="C914">
        <v>-5.8672000000000004</v>
      </c>
      <c r="D914">
        <v>-4.5517599999999998</v>
      </c>
    </row>
    <row r="915" spans="1:4">
      <c r="A915">
        <v>-3.0870000000000002</v>
      </c>
      <c r="B915">
        <v>-5.8653000000000004</v>
      </c>
      <c r="C915">
        <v>-5.8653000000000004</v>
      </c>
      <c r="D915">
        <v>-4.5504899999999999</v>
      </c>
    </row>
    <row r="916" spans="1:4">
      <c r="A916">
        <v>-3.0859999999999999</v>
      </c>
      <c r="B916">
        <v>-5.8634000000000004</v>
      </c>
      <c r="C916">
        <v>-5.8634000000000004</v>
      </c>
      <c r="D916">
        <v>-4.54922</v>
      </c>
    </row>
    <row r="917" spans="1:4">
      <c r="A917">
        <v>-3.085</v>
      </c>
      <c r="B917">
        <v>-5.8615000000000004</v>
      </c>
      <c r="C917">
        <v>-5.8615000000000004</v>
      </c>
      <c r="D917">
        <v>-4.5479500000000002</v>
      </c>
    </row>
    <row r="918" spans="1:4">
      <c r="A918">
        <v>-3.0840000000000001</v>
      </c>
      <c r="B918">
        <v>-5.8596000000000004</v>
      </c>
      <c r="C918">
        <v>-5.8596000000000004</v>
      </c>
      <c r="D918">
        <v>-4.5466800000000003</v>
      </c>
    </row>
    <row r="919" spans="1:4">
      <c r="A919">
        <v>-3.0830000000000002</v>
      </c>
      <c r="B919">
        <v>-5.8577000000000004</v>
      </c>
      <c r="C919">
        <v>-5.8577000000000004</v>
      </c>
      <c r="D919">
        <v>-4.5454100000000004</v>
      </c>
    </row>
    <row r="920" spans="1:4">
      <c r="A920">
        <v>-3.0819999999999999</v>
      </c>
      <c r="B920">
        <v>-5.8558000000000003</v>
      </c>
      <c r="C920">
        <v>-5.8558000000000003</v>
      </c>
      <c r="D920">
        <v>-4.5441399999999996</v>
      </c>
    </row>
    <row r="921" spans="1:4">
      <c r="A921">
        <v>-3.081</v>
      </c>
      <c r="B921">
        <v>-5.8539000000000003</v>
      </c>
      <c r="C921">
        <v>-5.8539000000000003</v>
      </c>
      <c r="D921">
        <v>-4.5428699999999997</v>
      </c>
    </row>
    <row r="922" spans="1:4">
      <c r="A922">
        <v>-3.08</v>
      </c>
      <c r="B922">
        <v>-5.8520000000000003</v>
      </c>
      <c r="C922">
        <v>-5.8520000000000003</v>
      </c>
      <c r="D922">
        <v>-4.5415999999999999</v>
      </c>
    </row>
    <row r="923" spans="1:4">
      <c r="A923">
        <v>-3.0790000000000002</v>
      </c>
      <c r="B923">
        <v>-5.8501000000000003</v>
      </c>
      <c r="C923">
        <v>-5.8501000000000003</v>
      </c>
      <c r="D923">
        <v>-4.54033</v>
      </c>
    </row>
    <row r="924" spans="1:4">
      <c r="A924">
        <v>-3.0779999999999998</v>
      </c>
      <c r="B924">
        <v>-5.8482000000000003</v>
      </c>
      <c r="C924">
        <v>-5.8482000000000003</v>
      </c>
      <c r="D924">
        <v>-4.5390600000000001</v>
      </c>
    </row>
    <row r="925" spans="1:4">
      <c r="A925">
        <v>-3.077</v>
      </c>
      <c r="B925">
        <v>-5.8463000000000003</v>
      </c>
      <c r="C925">
        <v>-5.8463000000000003</v>
      </c>
      <c r="D925">
        <v>-4.5377900000000002</v>
      </c>
    </row>
    <row r="926" spans="1:4">
      <c r="A926">
        <v>-3.0760000000000001</v>
      </c>
      <c r="B926">
        <v>-5.8444000000000003</v>
      </c>
      <c r="C926">
        <v>-5.8444000000000003</v>
      </c>
      <c r="D926">
        <v>-4.5365200000000003</v>
      </c>
    </row>
    <row r="927" spans="1:4">
      <c r="A927">
        <v>-3.0750000000000002</v>
      </c>
      <c r="B927">
        <v>-5.8425000000000002</v>
      </c>
      <c r="C927">
        <v>-5.8425000000000002</v>
      </c>
      <c r="D927">
        <v>-4.5352499999999996</v>
      </c>
    </row>
    <row r="928" spans="1:4">
      <c r="A928">
        <v>-3.0739999999999998</v>
      </c>
      <c r="B928">
        <v>-5.8406000000000002</v>
      </c>
      <c r="C928">
        <v>-5.8406000000000002</v>
      </c>
      <c r="D928">
        <v>-4.5339799999999997</v>
      </c>
    </row>
    <row r="929" spans="1:4">
      <c r="A929">
        <v>-3.073</v>
      </c>
      <c r="B929">
        <v>-5.8387000000000002</v>
      </c>
      <c r="C929">
        <v>-5.8387000000000002</v>
      </c>
      <c r="D929">
        <v>-4.5327099999999998</v>
      </c>
    </row>
    <row r="930" spans="1:4">
      <c r="A930">
        <v>-3.0720000000000001</v>
      </c>
      <c r="B930">
        <v>-5.8368000000000002</v>
      </c>
      <c r="C930">
        <v>-5.8368000000000002</v>
      </c>
      <c r="D930">
        <v>-4.5314399999999999</v>
      </c>
    </row>
    <row r="931" spans="1:4">
      <c r="A931">
        <v>-3.0710000000000002</v>
      </c>
      <c r="B931">
        <v>-5.8349000000000002</v>
      </c>
      <c r="C931">
        <v>-5.8349000000000002</v>
      </c>
      <c r="D931">
        <v>-4.53017</v>
      </c>
    </row>
    <row r="932" spans="1:4">
      <c r="A932">
        <v>-3.07</v>
      </c>
      <c r="B932">
        <v>-5.8330000000000002</v>
      </c>
      <c r="C932">
        <v>-5.8330000000000002</v>
      </c>
      <c r="D932">
        <v>-4.5289000000000001</v>
      </c>
    </row>
    <row r="933" spans="1:4">
      <c r="A933">
        <v>-3.069</v>
      </c>
      <c r="B933">
        <v>-5.8311000000000002</v>
      </c>
      <c r="C933">
        <v>-5.8311000000000002</v>
      </c>
      <c r="D933">
        <v>-4.5276300000000003</v>
      </c>
    </row>
    <row r="934" spans="1:4">
      <c r="A934">
        <v>-3.0680000000000001</v>
      </c>
      <c r="B934">
        <v>-5.8292000000000002</v>
      </c>
      <c r="C934">
        <v>-5.8292000000000002</v>
      </c>
      <c r="D934">
        <v>-4.5263600000000004</v>
      </c>
    </row>
    <row r="935" spans="1:4">
      <c r="A935">
        <v>-3.0670000000000002</v>
      </c>
      <c r="B935">
        <v>-5.8273000000000001</v>
      </c>
      <c r="C935">
        <v>-5.8273000000000001</v>
      </c>
      <c r="D935">
        <v>-4.5250899999999996</v>
      </c>
    </row>
    <row r="936" spans="1:4">
      <c r="A936">
        <v>-3.0659999999999998</v>
      </c>
      <c r="B936">
        <v>-5.8254000000000001</v>
      </c>
      <c r="C936">
        <v>-5.8254000000000001</v>
      </c>
      <c r="D936">
        <v>-4.5238199999999997</v>
      </c>
    </row>
    <row r="937" spans="1:4">
      <c r="A937">
        <v>-3.0649999999999999</v>
      </c>
      <c r="B937">
        <v>-5.8235000000000001</v>
      </c>
      <c r="C937">
        <v>-5.8235000000000001</v>
      </c>
      <c r="D937">
        <v>-4.5225499999999998</v>
      </c>
    </row>
    <row r="938" spans="1:4">
      <c r="A938">
        <v>-3.0640000000000001</v>
      </c>
      <c r="B938">
        <v>-5.8216000000000001</v>
      </c>
      <c r="C938">
        <v>-5.8216000000000001</v>
      </c>
      <c r="D938">
        <v>-4.52128</v>
      </c>
    </row>
    <row r="939" spans="1:4">
      <c r="A939">
        <v>-3.0630000000000002</v>
      </c>
      <c r="B939">
        <v>-5.8197000000000001</v>
      </c>
      <c r="C939">
        <v>-5.8197000000000001</v>
      </c>
      <c r="D939">
        <v>-4.5200100000000001</v>
      </c>
    </row>
    <row r="940" spans="1:4">
      <c r="A940">
        <v>-3.0619999999999998</v>
      </c>
      <c r="B940">
        <v>-5.8178000000000001</v>
      </c>
      <c r="C940">
        <v>-5.8178000000000001</v>
      </c>
      <c r="D940">
        <v>-4.5187400000000002</v>
      </c>
    </row>
    <row r="941" spans="1:4">
      <c r="A941">
        <v>-3.0609999999999999</v>
      </c>
      <c r="B941">
        <v>-5.8159000000000001</v>
      </c>
      <c r="C941">
        <v>-5.8159000000000001</v>
      </c>
      <c r="D941">
        <v>-4.5174700000000003</v>
      </c>
    </row>
    <row r="942" spans="1:4">
      <c r="A942">
        <v>-3.06</v>
      </c>
      <c r="B942">
        <v>-5.8140000000000001</v>
      </c>
      <c r="C942">
        <v>-5.8140000000000001</v>
      </c>
      <c r="D942">
        <v>-4.5162000000000004</v>
      </c>
    </row>
    <row r="943" spans="1:4">
      <c r="A943">
        <v>-3.0590000000000002</v>
      </c>
      <c r="B943">
        <v>-5.8121</v>
      </c>
      <c r="C943">
        <v>-5.8121</v>
      </c>
      <c r="D943">
        <v>-4.5149299999999997</v>
      </c>
    </row>
    <row r="944" spans="1:4">
      <c r="A944">
        <v>-3.0579999999999998</v>
      </c>
      <c r="B944">
        <v>-5.8102</v>
      </c>
      <c r="C944">
        <v>-5.8102</v>
      </c>
      <c r="D944">
        <v>-4.5136599999999998</v>
      </c>
    </row>
    <row r="945" spans="1:4">
      <c r="A945">
        <v>-3.0569999999999999</v>
      </c>
      <c r="B945">
        <v>-5.8083</v>
      </c>
      <c r="C945">
        <v>-5.8083</v>
      </c>
      <c r="D945">
        <v>-4.5123899999999999</v>
      </c>
    </row>
    <row r="946" spans="1:4">
      <c r="A946">
        <v>-3.056</v>
      </c>
      <c r="B946">
        <v>-5.8064</v>
      </c>
      <c r="C946">
        <v>-5.8064</v>
      </c>
      <c r="D946">
        <v>-4.51112</v>
      </c>
    </row>
    <row r="947" spans="1:4">
      <c r="A947">
        <v>-3.0550000000000002</v>
      </c>
      <c r="B947">
        <v>-5.8045</v>
      </c>
      <c r="C947">
        <v>-5.8045</v>
      </c>
      <c r="D947">
        <v>-4.5098500000000001</v>
      </c>
    </row>
    <row r="948" spans="1:4">
      <c r="A948">
        <v>-3.0539999999999998</v>
      </c>
      <c r="B948">
        <v>-5.8026</v>
      </c>
      <c r="C948">
        <v>-5.8026</v>
      </c>
      <c r="D948">
        <v>-4.5085800000000003</v>
      </c>
    </row>
    <row r="949" spans="1:4">
      <c r="A949">
        <v>-3.0529999999999999</v>
      </c>
      <c r="B949">
        <v>-5.8007</v>
      </c>
      <c r="C949">
        <v>-5.8007</v>
      </c>
      <c r="D949">
        <v>-4.5073100000000004</v>
      </c>
    </row>
    <row r="950" spans="1:4">
      <c r="A950">
        <v>-3.052</v>
      </c>
      <c r="B950">
        <v>-5.7988</v>
      </c>
      <c r="C950">
        <v>-5.7988</v>
      </c>
      <c r="D950">
        <v>-4.5060399999999996</v>
      </c>
    </row>
    <row r="951" spans="1:4">
      <c r="A951">
        <v>-3.0510000000000002</v>
      </c>
      <c r="B951">
        <v>-5.7968999999999999</v>
      </c>
      <c r="C951">
        <v>-5.7968999999999999</v>
      </c>
      <c r="D951">
        <v>-4.5047699999999997</v>
      </c>
    </row>
    <row r="952" spans="1:4">
      <c r="A952">
        <v>-3.05</v>
      </c>
      <c r="B952">
        <v>-5.7949999999999999</v>
      </c>
      <c r="C952">
        <v>-5.7949999999999999</v>
      </c>
      <c r="D952">
        <v>-4.5034999999999998</v>
      </c>
    </row>
    <row r="953" spans="1:4">
      <c r="A953">
        <v>-3.0489999999999999</v>
      </c>
      <c r="B953">
        <v>-5.7930999999999999</v>
      </c>
      <c r="C953">
        <v>-5.7930999999999999</v>
      </c>
      <c r="D953">
        <v>-4.50223</v>
      </c>
    </row>
    <row r="954" spans="1:4">
      <c r="A954">
        <v>-3.048</v>
      </c>
      <c r="B954">
        <v>-5.7911999999999999</v>
      </c>
      <c r="C954">
        <v>-5.7911999999999999</v>
      </c>
      <c r="D954">
        <v>-4.5009600000000001</v>
      </c>
    </row>
    <row r="955" spans="1:4">
      <c r="A955">
        <v>-3.0470000000000002</v>
      </c>
      <c r="B955">
        <v>-5.7892999999999999</v>
      </c>
      <c r="C955">
        <v>-5.7892999999999999</v>
      </c>
      <c r="D955">
        <v>-4.4996900000000002</v>
      </c>
    </row>
    <row r="956" spans="1:4">
      <c r="A956">
        <v>-3.0459999999999998</v>
      </c>
      <c r="B956">
        <v>-5.7873999999999999</v>
      </c>
      <c r="C956">
        <v>-5.7873999999999999</v>
      </c>
      <c r="D956">
        <v>-4.4984200000000003</v>
      </c>
    </row>
    <row r="957" spans="1:4">
      <c r="A957">
        <v>-3.0449999999999999</v>
      </c>
      <c r="B957">
        <v>-5.7854999999999999</v>
      </c>
      <c r="C957">
        <v>-5.7854999999999999</v>
      </c>
      <c r="D957">
        <v>-4.4971500000000004</v>
      </c>
    </row>
    <row r="958" spans="1:4">
      <c r="A958">
        <v>-3.044</v>
      </c>
      <c r="B958">
        <v>-5.7835999999999999</v>
      </c>
      <c r="C958">
        <v>-5.7835999999999999</v>
      </c>
      <c r="D958">
        <v>-4.4958799999999997</v>
      </c>
    </row>
    <row r="959" spans="1:4">
      <c r="A959">
        <v>-3.0430000000000001</v>
      </c>
      <c r="B959">
        <v>-5.7816999999999998</v>
      </c>
      <c r="C959">
        <v>-5.7816999999999998</v>
      </c>
      <c r="D959">
        <v>-4.4946099999999998</v>
      </c>
    </row>
    <row r="960" spans="1:4">
      <c r="A960">
        <v>-3.0419999999999998</v>
      </c>
      <c r="B960">
        <v>-5.7797999999999998</v>
      </c>
      <c r="C960">
        <v>-5.7797999999999998</v>
      </c>
      <c r="D960">
        <v>-4.4933399999999999</v>
      </c>
    </row>
    <row r="961" spans="1:4">
      <c r="A961">
        <v>-3.0409999999999999</v>
      </c>
      <c r="B961">
        <v>-5.7778999999999998</v>
      </c>
      <c r="C961">
        <v>-5.7778999999999998</v>
      </c>
      <c r="D961">
        <v>-4.49207</v>
      </c>
    </row>
    <row r="962" spans="1:4">
      <c r="A962">
        <v>-3.04</v>
      </c>
      <c r="B962">
        <v>-5.7759999999999998</v>
      </c>
      <c r="C962">
        <v>-5.7759999999999998</v>
      </c>
      <c r="D962">
        <v>-4.4908000000000001</v>
      </c>
    </row>
    <row r="963" spans="1:4">
      <c r="A963">
        <v>-3.0390000000000001</v>
      </c>
      <c r="B963">
        <v>-5.7740999999999998</v>
      </c>
      <c r="C963">
        <v>-5.7740999999999998</v>
      </c>
      <c r="D963">
        <v>-4.4895300000000002</v>
      </c>
    </row>
    <row r="964" spans="1:4">
      <c r="A964">
        <v>-3.0379999999999998</v>
      </c>
      <c r="B964">
        <v>-5.7721999999999998</v>
      </c>
      <c r="C964">
        <v>-5.7721999999999998</v>
      </c>
      <c r="D964">
        <v>-4.4882600000000004</v>
      </c>
    </row>
    <row r="965" spans="1:4">
      <c r="A965">
        <v>-3.0369999999999999</v>
      </c>
      <c r="B965">
        <v>-5.7702999999999998</v>
      </c>
      <c r="C965">
        <v>-5.7702999999999998</v>
      </c>
      <c r="D965">
        <v>-4.4869899999999996</v>
      </c>
    </row>
    <row r="966" spans="1:4">
      <c r="A966">
        <v>-3.036</v>
      </c>
      <c r="B966">
        <v>-5.7683999999999997</v>
      </c>
      <c r="C966">
        <v>-5.7683999999999997</v>
      </c>
      <c r="D966">
        <v>-4.4857199999999997</v>
      </c>
    </row>
    <row r="967" spans="1:4">
      <c r="A967">
        <v>-3.0350000000000001</v>
      </c>
      <c r="B967">
        <v>-5.7664999999999997</v>
      </c>
      <c r="C967">
        <v>-5.7664999999999997</v>
      </c>
      <c r="D967">
        <v>-4.4844499999999998</v>
      </c>
    </row>
    <row r="968" spans="1:4">
      <c r="A968">
        <v>-3.0339999999999998</v>
      </c>
      <c r="B968">
        <v>-5.7645999999999997</v>
      </c>
      <c r="C968">
        <v>-5.7645999999999997</v>
      </c>
      <c r="D968">
        <v>-4.4831799999999999</v>
      </c>
    </row>
    <row r="969" spans="1:4">
      <c r="A969">
        <v>-3.0329999999999999</v>
      </c>
      <c r="B969">
        <v>-5.7626999999999997</v>
      </c>
      <c r="C969">
        <v>-5.7626999999999997</v>
      </c>
      <c r="D969">
        <v>-4.4819100000000001</v>
      </c>
    </row>
    <row r="970" spans="1:4">
      <c r="A970">
        <v>-3.032</v>
      </c>
      <c r="B970">
        <v>-5.7607999999999997</v>
      </c>
      <c r="C970">
        <v>-5.7607999999999997</v>
      </c>
      <c r="D970">
        <v>-4.4806400000000002</v>
      </c>
    </row>
    <row r="971" spans="1:4">
      <c r="A971">
        <v>-3.0310000000000001</v>
      </c>
      <c r="B971">
        <v>-5.7588999999999997</v>
      </c>
      <c r="C971">
        <v>-5.7588999999999997</v>
      </c>
      <c r="D971">
        <v>-4.4793700000000003</v>
      </c>
    </row>
    <row r="972" spans="1:4">
      <c r="A972">
        <v>-3.03</v>
      </c>
      <c r="B972">
        <v>-5.7569999999999997</v>
      </c>
      <c r="C972">
        <v>-5.7569999999999997</v>
      </c>
      <c r="D972">
        <v>-4.4781000000000004</v>
      </c>
    </row>
    <row r="973" spans="1:4">
      <c r="A973">
        <v>-3.0289999999999999</v>
      </c>
      <c r="B973">
        <v>-5.7550999999999997</v>
      </c>
      <c r="C973">
        <v>-5.7550999999999997</v>
      </c>
      <c r="D973">
        <v>-4.4768299999999996</v>
      </c>
    </row>
    <row r="974" spans="1:4">
      <c r="A974">
        <v>-3.028</v>
      </c>
      <c r="B974">
        <v>-5.7531999999999996</v>
      </c>
      <c r="C974">
        <v>-5.7531999999999996</v>
      </c>
      <c r="D974">
        <v>-4.4755599999999998</v>
      </c>
    </row>
    <row r="975" spans="1:4">
      <c r="A975">
        <v>-3.0270000000000001</v>
      </c>
      <c r="B975">
        <v>-5.7512999999999996</v>
      </c>
      <c r="C975">
        <v>-5.7512999999999996</v>
      </c>
      <c r="D975">
        <v>-4.4742899999999999</v>
      </c>
    </row>
    <row r="976" spans="1:4">
      <c r="A976">
        <v>-3.0259999999999998</v>
      </c>
      <c r="B976">
        <v>-5.7493999999999996</v>
      </c>
      <c r="C976">
        <v>-5.7493999999999996</v>
      </c>
      <c r="D976">
        <v>-4.47302</v>
      </c>
    </row>
    <row r="977" spans="1:4">
      <c r="A977">
        <v>-3.0249999999999999</v>
      </c>
      <c r="B977">
        <v>-5.7474999999999996</v>
      </c>
      <c r="C977">
        <v>-5.7474999999999996</v>
      </c>
      <c r="D977">
        <v>-4.4717500000000001</v>
      </c>
    </row>
    <row r="978" spans="1:4">
      <c r="A978">
        <v>-3.024</v>
      </c>
      <c r="B978">
        <v>-5.7455999999999996</v>
      </c>
      <c r="C978">
        <v>-5.7455999999999996</v>
      </c>
      <c r="D978">
        <v>-4.4704800000000002</v>
      </c>
    </row>
    <row r="979" spans="1:4">
      <c r="A979">
        <v>-3.0230000000000001</v>
      </c>
      <c r="B979">
        <v>-5.7436999999999996</v>
      </c>
      <c r="C979">
        <v>-5.7436999999999996</v>
      </c>
      <c r="D979">
        <v>-4.4692100000000003</v>
      </c>
    </row>
    <row r="980" spans="1:4">
      <c r="A980">
        <v>-3.0219999999999998</v>
      </c>
      <c r="B980">
        <v>-5.7417999999999996</v>
      </c>
      <c r="C980">
        <v>-5.7417999999999996</v>
      </c>
      <c r="D980">
        <v>-4.4679399999999996</v>
      </c>
    </row>
    <row r="981" spans="1:4">
      <c r="A981">
        <v>-3.0209999999999999</v>
      </c>
      <c r="B981">
        <v>-5.7398999999999996</v>
      </c>
      <c r="C981">
        <v>-5.7398999999999996</v>
      </c>
      <c r="D981">
        <v>-4.4666699999999997</v>
      </c>
    </row>
    <row r="982" spans="1:4">
      <c r="A982">
        <v>-3.02</v>
      </c>
      <c r="B982">
        <v>-5.7380000000000004</v>
      </c>
      <c r="C982">
        <v>-5.7380000000000004</v>
      </c>
      <c r="D982">
        <v>-4.4653999999999998</v>
      </c>
    </row>
    <row r="983" spans="1:4">
      <c r="A983">
        <v>-3.0190000000000001</v>
      </c>
      <c r="B983">
        <v>-5.7361000000000004</v>
      </c>
      <c r="C983">
        <v>-5.7361000000000004</v>
      </c>
      <c r="D983">
        <v>-4.4641299999999999</v>
      </c>
    </row>
    <row r="984" spans="1:4">
      <c r="A984">
        <v>-3.0179999999999998</v>
      </c>
      <c r="B984">
        <v>-5.7342000000000004</v>
      </c>
      <c r="C984">
        <v>-5.7342000000000004</v>
      </c>
      <c r="D984">
        <v>-4.46286</v>
      </c>
    </row>
    <row r="985" spans="1:4">
      <c r="A985">
        <v>-3.0169999999999999</v>
      </c>
      <c r="B985">
        <v>-5.7323000000000004</v>
      </c>
      <c r="C985">
        <v>-5.7323000000000004</v>
      </c>
      <c r="D985">
        <v>-4.4615900000000002</v>
      </c>
    </row>
    <row r="986" spans="1:4">
      <c r="A986">
        <v>-3.016</v>
      </c>
      <c r="B986">
        <v>-5.7304000000000004</v>
      </c>
      <c r="C986">
        <v>-5.7304000000000004</v>
      </c>
      <c r="D986">
        <v>-4.4603200000000003</v>
      </c>
    </row>
    <row r="987" spans="1:4">
      <c r="A987">
        <v>-3.0150000000000001</v>
      </c>
      <c r="B987">
        <v>-5.7285000000000004</v>
      </c>
      <c r="C987">
        <v>-5.7285000000000004</v>
      </c>
      <c r="D987">
        <v>-4.4590500000000004</v>
      </c>
    </row>
    <row r="988" spans="1:4">
      <c r="A988">
        <v>-3.0139999999999998</v>
      </c>
      <c r="B988">
        <v>-5.7266000000000004</v>
      </c>
      <c r="C988">
        <v>-5.7266000000000004</v>
      </c>
      <c r="D988">
        <v>-4.4577799999999996</v>
      </c>
    </row>
    <row r="989" spans="1:4">
      <c r="A989">
        <v>-3.0129999999999999</v>
      </c>
      <c r="B989">
        <v>-5.7247000000000003</v>
      </c>
      <c r="C989">
        <v>-5.7247000000000003</v>
      </c>
      <c r="D989">
        <v>-4.4565099999999997</v>
      </c>
    </row>
    <row r="990" spans="1:4">
      <c r="A990">
        <v>-3.012</v>
      </c>
      <c r="B990">
        <v>-5.7228000000000003</v>
      </c>
      <c r="C990">
        <v>-5.7228000000000003</v>
      </c>
      <c r="D990">
        <v>-4.4552399999999999</v>
      </c>
    </row>
    <row r="991" spans="1:4">
      <c r="A991">
        <v>-3.0110000000000001</v>
      </c>
      <c r="B991">
        <v>-5.7209000000000003</v>
      </c>
      <c r="C991">
        <v>-5.7209000000000003</v>
      </c>
      <c r="D991">
        <v>-4.45397</v>
      </c>
    </row>
    <row r="992" spans="1:4">
      <c r="A992">
        <v>-3.01</v>
      </c>
      <c r="B992">
        <v>-5.7190000000000003</v>
      </c>
      <c r="C992">
        <v>-5.7190000000000003</v>
      </c>
      <c r="D992">
        <v>-4.4527000000000001</v>
      </c>
    </row>
    <row r="993" spans="1:4">
      <c r="A993">
        <v>-3.0089999999999999</v>
      </c>
      <c r="B993">
        <v>-5.7171000000000003</v>
      </c>
      <c r="C993">
        <v>-5.7171000000000003</v>
      </c>
      <c r="D993">
        <v>-4.4514300000000002</v>
      </c>
    </row>
    <row r="994" spans="1:4">
      <c r="A994">
        <v>-3.008</v>
      </c>
      <c r="B994">
        <v>-5.7152000000000003</v>
      </c>
      <c r="C994">
        <v>-5.7152000000000003</v>
      </c>
      <c r="D994">
        <v>-4.4501600000000003</v>
      </c>
    </row>
    <row r="995" spans="1:4">
      <c r="A995">
        <v>-3.0070000000000001</v>
      </c>
      <c r="B995">
        <v>-5.7133000000000003</v>
      </c>
      <c r="C995">
        <v>-5.7133000000000003</v>
      </c>
      <c r="D995">
        <v>-4.4488899999999996</v>
      </c>
    </row>
    <row r="996" spans="1:4">
      <c r="A996">
        <v>-3.0059999999999998</v>
      </c>
      <c r="B996">
        <v>-5.7114000000000003</v>
      </c>
      <c r="C996">
        <v>-5.7114000000000003</v>
      </c>
      <c r="D996">
        <v>-4.4476199999999997</v>
      </c>
    </row>
    <row r="997" spans="1:4">
      <c r="A997">
        <v>-3.0049999999999999</v>
      </c>
      <c r="B997">
        <v>-5.7095000000000002</v>
      </c>
      <c r="C997">
        <v>-5.7095000000000002</v>
      </c>
      <c r="D997">
        <v>-4.4463499999999998</v>
      </c>
    </row>
    <row r="998" spans="1:4">
      <c r="A998">
        <v>-3.004</v>
      </c>
      <c r="B998">
        <v>-5.7076000000000002</v>
      </c>
      <c r="C998">
        <v>-5.7076000000000002</v>
      </c>
      <c r="D998">
        <v>-4.4450799999999999</v>
      </c>
    </row>
    <row r="999" spans="1:4">
      <c r="A999">
        <v>-3.0030000000000001</v>
      </c>
      <c r="B999">
        <v>-5.7057000000000002</v>
      </c>
      <c r="C999">
        <v>-5.7057000000000002</v>
      </c>
      <c r="D999">
        <v>-4.44381</v>
      </c>
    </row>
    <row r="1000" spans="1:4">
      <c r="A1000">
        <v>-3.0019999999999998</v>
      </c>
      <c r="B1000">
        <v>-5.7038000000000002</v>
      </c>
      <c r="C1000">
        <v>-5.7038000000000002</v>
      </c>
      <c r="D1000">
        <v>-4.4425400000000002</v>
      </c>
    </row>
    <row r="1001" spans="1:4">
      <c r="A1001">
        <v>-3.0009999999999999</v>
      </c>
      <c r="B1001">
        <v>-5.7019000000000002</v>
      </c>
      <c r="C1001">
        <v>-5.7019000000000002</v>
      </c>
      <c r="D1001">
        <v>-4.4412700000000003</v>
      </c>
    </row>
    <row r="1002" spans="1:4">
      <c r="A1002">
        <v>-3</v>
      </c>
      <c r="B1002">
        <v>-5.7</v>
      </c>
      <c r="C1002">
        <v>-5.7</v>
      </c>
      <c r="D1002">
        <v>-4.4400000000000004</v>
      </c>
    </row>
    <row r="1003" spans="1:4">
      <c r="A1003">
        <v>-2.9990000000000001</v>
      </c>
      <c r="B1003">
        <v>-5.6981000000000002</v>
      </c>
      <c r="C1003">
        <v>-5.6981000000000002</v>
      </c>
      <c r="D1003">
        <v>-4.4387299999999996</v>
      </c>
    </row>
    <row r="1004" spans="1:4">
      <c r="A1004">
        <v>-2.9980000000000002</v>
      </c>
      <c r="B1004">
        <v>-5.6962000000000002</v>
      </c>
      <c r="C1004">
        <v>-5.6962000000000002</v>
      </c>
      <c r="D1004">
        <v>-4.4374599999999997</v>
      </c>
    </row>
    <row r="1005" spans="1:4">
      <c r="A1005">
        <v>-2.9969999999999999</v>
      </c>
      <c r="B1005">
        <v>-5.6943000000000001</v>
      </c>
      <c r="C1005">
        <v>-5.6943000000000001</v>
      </c>
      <c r="D1005">
        <v>-4.4361899999999999</v>
      </c>
    </row>
    <row r="1006" spans="1:4">
      <c r="A1006">
        <v>-2.996</v>
      </c>
      <c r="B1006">
        <v>-5.6924000000000001</v>
      </c>
      <c r="C1006">
        <v>-5.6924000000000001</v>
      </c>
      <c r="D1006">
        <v>-4.43492</v>
      </c>
    </row>
    <row r="1007" spans="1:4">
      <c r="A1007">
        <v>-2.9950000000000001</v>
      </c>
      <c r="B1007">
        <v>-5.6905000000000001</v>
      </c>
      <c r="C1007">
        <v>-5.6905000000000001</v>
      </c>
      <c r="D1007">
        <v>-4.4336500000000001</v>
      </c>
    </row>
    <row r="1008" spans="1:4">
      <c r="A1008">
        <v>-2.9940000000000002</v>
      </c>
      <c r="B1008">
        <v>-5.6886000000000001</v>
      </c>
      <c r="C1008">
        <v>-5.6886000000000001</v>
      </c>
      <c r="D1008">
        <v>-4.4323800000000002</v>
      </c>
    </row>
    <row r="1009" spans="1:4">
      <c r="A1009">
        <v>-2.9929999999999999</v>
      </c>
      <c r="B1009">
        <v>-5.6867000000000001</v>
      </c>
      <c r="C1009">
        <v>-5.6867000000000001</v>
      </c>
      <c r="D1009">
        <v>-4.4311100000000003</v>
      </c>
    </row>
    <row r="1010" spans="1:4">
      <c r="A1010">
        <v>-2.992</v>
      </c>
      <c r="B1010">
        <v>-5.6848000000000001</v>
      </c>
      <c r="C1010">
        <v>-5.6848000000000001</v>
      </c>
      <c r="D1010">
        <v>-4.4298400000000004</v>
      </c>
    </row>
    <row r="1011" spans="1:4">
      <c r="A1011">
        <v>-2.9910000000000001</v>
      </c>
      <c r="B1011">
        <v>-5.6829000000000001</v>
      </c>
      <c r="C1011">
        <v>-5.6829000000000001</v>
      </c>
      <c r="D1011">
        <v>-4.4285699999999997</v>
      </c>
    </row>
    <row r="1012" spans="1:4">
      <c r="A1012">
        <v>-2.99</v>
      </c>
      <c r="B1012">
        <v>-5.681</v>
      </c>
      <c r="C1012">
        <v>-5.681</v>
      </c>
      <c r="D1012">
        <v>-4.4272999999999998</v>
      </c>
    </row>
    <row r="1013" spans="1:4">
      <c r="A1013">
        <v>-2.9889999999999999</v>
      </c>
      <c r="B1013">
        <v>-5.6791</v>
      </c>
      <c r="C1013">
        <v>-5.6791</v>
      </c>
      <c r="D1013">
        <v>-4.4260299999999999</v>
      </c>
    </row>
    <row r="1014" spans="1:4">
      <c r="A1014">
        <v>-2.988</v>
      </c>
      <c r="B1014">
        <v>-5.6772</v>
      </c>
      <c r="C1014">
        <v>-5.6772</v>
      </c>
      <c r="D1014">
        <v>-4.42476</v>
      </c>
    </row>
    <row r="1015" spans="1:4">
      <c r="A1015">
        <v>-2.9870000000000001</v>
      </c>
      <c r="B1015">
        <v>-5.6753</v>
      </c>
      <c r="C1015">
        <v>-5.6753</v>
      </c>
      <c r="D1015">
        <v>-4.4234900000000001</v>
      </c>
    </row>
    <row r="1016" spans="1:4">
      <c r="A1016">
        <v>-2.9860000000000002</v>
      </c>
      <c r="B1016">
        <v>-5.6734</v>
      </c>
      <c r="C1016">
        <v>-5.6734</v>
      </c>
      <c r="D1016">
        <v>-4.4222200000000003</v>
      </c>
    </row>
    <row r="1017" spans="1:4">
      <c r="A1017">
        <v>-2.9849999999999999</v>
      </c>
      <c r="B1017">
        <v>-5.6715</v>
      </c>
      <c r="C1017">
        <v>-5.6715</v>
      </c>
      <c r="D1017">
        <v>-4.4209500000000004</v>
      </c>
    </row>
    <row r="1018" spans="1:4">
      <c r="A1018">
        <v>-2.984</v>
      </c>
      <c r="B1018">
        <v>-5.6696</v>
      </c>
      <c r="C1018">
        <v>-5.6696</v>
      </c>
      <c r="D1018">
        <v>-4.4196799999999996</v>
      </c>
    </row>
    <row r="1019" spans="1:4">
      <c r="A1019">
        <v>-2.9830000000000001</v>
      </c>
      <c r="B1019">
        <v>-5.6677</v>
      </c>
      <c r="C1019">
        <v>-5.6677</v>
      </c>
      <c r="D1019">
        <v>-4.4184099999999997</v>
      </c>
    </row>
    <row r="1020" spans="1:4">
      <c r="A1020">
        <v>-2.9820000000000002</v>
      </c>
      <c r="B1020">
        <v>-5.6657999999999999</v>
      </c>
      <c r="C1020">
        <v>-5.6657999999999999</v>
      </c>
      <c r="D1020">
        <v>-4.4171399999999998</v>
      </c>
    </row>
    <row r="1021" spans="1:4">
      <c r="A1021">
        <v>-2.9809999999999999</v>
      </c>
      <c r="B1021">
        <v>-5.6638999999999999</v>
      </c>
      <c r="C1021">
        <v>-5.6638999999999999</v>
      </c>
      <c r="D1021">
        <v>-4.41587</v>
      </c>
    </row>
    <row r="1022" spans="1:4">
      <c r="A1022">
        <v>-2.98</v>
      </c>
      <c r="B1022">
        <v>-5.6619999999999999</v>
      </c>
      <c r="C1022">
        <v>-5.6619999999999999</v>
      </c>
      <c r="D1022">
        <v>-4.4146000000000001</v>
      </c>
    </row>
    <row r="1023" spans="1:4">
      <c r="A1023">
        <v>-2.9790000000000001</v>
      </c>
      <c r="B1023">
        <v>-5.6600999999999999</v>
      </c>
      <c r="C1023">
        <v>-5.6600999999999999</v>
      </c>
      <c r="D1023">
        <v>-4.4133300000000002</v>
      </c>
    </row>
    <row r="1024" spans="1:4">
      <c r="A1024">
        <v>-2.9780000000000002</v>
      </c>
      <c r="B1024">
        <v>-5.6581999999999999</v>
      </c>
      <c r="C1024">
        <v>-5.6581999999999999</v>
      </c>
      <c r="D1024">
        <v>-4.4120600000000003</v>
      </c>
    </row>
    <row r="1025" spans="1:4">
      <c r="A1025">
        <v>-2.9769999999999999</v>
      </c>
      <c r="B1025">
        <v>-5.6562999999999999</v>
      </c>
      <c r="C1025">
        <v>-5.6562999999999999</v>
      </c>
      <c r="D1025">
        <v>-4.4107900000000004</v>
      </c>
    </row>
    <row r="1026" spans="1:4">
      <c r="A1026">
        <v>-2.976</v>
      </c>
      <c r="B1026">
        <v>-5.6543999999999999</v>
      </c>
      <c r="C1026">
        <v>-5.6543999999999999</v>
      </c>
      <c r="D1026">
        <v>-4.4095199999999997</v>
      </c>
    </row>
    <row r="1027" spans="1:4">
      <c r="A1027">
        <v>-2.9750000000000001</v>
      </c>
      <c r="B1027">
        <v>-5.6524999999999999</v>
      </c>
      <c r="C1027">
        <v>-5.6524999999999999</v>
      </c>
      <c r="D1027">
        <v>-4.4082499999999998</v>
      </c>
    </row>
    <row r="1028" spans="1:4">
      <c r="A1028">
        <v>-2.9740000000000002</v>
      </c>
      <c r="B1028">
        <v>-5.6505999999999998</v>
      </c>
      <c r="C1028">
        <v>-5.6505999999999998</v>
      </c>
      <c r="D1028">
        <v>-4.4069799999999999</v>
      </c>
    </row>
    <row r="1029" spans="1:4">
      <c r="A1029">
        <v>-2.9729999999999999</v>
      </c>
      <c r="B1029">
        <v>-5.6486999999999998</v>
      </c>
      <c r="C1029">
        <v>-5.6486999999999998</v>
      </c>
      <c r="D1029">
        <v>-4.40571</v>
      </c>
    </row>
    <row r="1030" spans="1:4">
      <c r="A1030">
        <v>-2.972</v>
      </c>
      <c r="B1030">
        <v>-5.6467999999999998</v>
      </c>
      <c r="C1030">
        <v>-5.6467999999999998</v>
      </c>
      <c r="D1030">
        <v>-4.4044400000000001</v>
      </c>
    </row>
    <row r="1031" spans="1:4">
      <c r="A1031">
        <v>-2.9710000000000001</v>
      </c>
      <c r="B1031">
        <v>-5.6448999999999998</v>
      </c>
      <c r="C1031">
        <v>-5.6448999999999998</v>
      </c>
      <c r="D1031">
        <v>-4.4031700000000003</v>
      </c>
    </row>
    <row r="1032" spans="1:4">
      <c r="A1032">
        <v>-2.97</v>
      </c>
      <c r="B1032">
        <v>-5.6429999999999998</v>
      </c>
      <c r="C1032">
        <v>-5.6429999999999998</v>
      </c>
      <c r="D1032">
        <v>-4.4019000000000004</v>
      </c>
    </row>
    <row r="1033" spans="1:4">
      <c r="A1033">
        <v>-2.9689999999999999</v>
      </c>
      <c r="B1033">
        <v>-5.6410999999999998</v>
      </c>
      <c r="C1033">
        <v>-5.6410999999999998</v>
      </c>
      <c r="D1033">
        <v>-4.4006299999999996</v>
      </c>
    </row>
    <row r="1034" spans="1:4">
      <c r="A1034">
        <v>-2.968</v>
      </c>
      <c r="B1034">
        <v>-5.6391999999999998</v>
      </c>
      <c r="C1034">
        <v>-5.6391999999999998</v>
      </c>
      <c r="D1034">
        <v>-4.3993599999999997</v>
      </c>
    </row>
    <row r="1035" spans="1:4">
      <c r="A1035">
        <v>-2.9670000000000001</v>
      </c>
      <c r="B1035">
        <v>-5.6372999999999998</v>
      </c>
      <c r="C1035">
        <v>-5.6372999999999998</v>
      </c>
      <c r="D1035">
        <v>-4.3980899999999998</v>
      </c>
    </row>
    <row r="1036" spans="1:4">
      <c r="A1036">
        <v>-2.9660000000000002</v>
      </c>
      <c r="B1036">
        <v>-5.6353999999999997</v>
      </c>
      <c r="C1036">
        <v>-5.6353999999999997</v>
      </c>
      <c r="D1036">
        <v>-4.39682</v>
      </c>
    </row>
    <row r="1037" spans="1:4">
      <c r="A1037">
        <v>-2.9649999999999999</v>
      </c>
      <c r="B1037">
        <v>-5.6334999999999997</v>
      </c>
      <c r="C1037">
        <v>-5.6334999999999997</v>
      </c>
      <c r="D1037">
        <v>-4.3955500000000001</v>
      </c>
    </row>
    <row r="1038" spans="1:4">
      <c r="A1038">
        <v>-2.964</v>
      </c>
      <c r="B1038">
        <v>-5.6315999999999997</v>
      </c>
      <c r="C1038">
        <v>-5.6315999999999997</v>
      </c>
      <c r="D1038">
        <v>-4.3942800000000002</v>
      </c>
    </row>
    <row r="1039" spans="1:4">
      <c r="A1039">
        <v>-2.9630000000000001</v>
      </c>
      <c r="B1039">
        <v>-5.6296999999999997</v>
      </c>
      <c r="C1039">
        <v>-5.6296999999999997</v>
      </c>
      <c r="D1039">
        <v>-4.3930100000000003</v>
      </c>
    </row>
    <row r="1040" spans="1:4">
      <c r="A1040">
        <v>-2.9620000000000002</v>
      </c>
      <c r="B1040">
        <v>-5.6277999999999997</v>
      </c>
      <c r="C1040">
        <v>-5.6277999999999997</v>
      </c>
      <c r="D1040">
        <v>-4.3917400000000004</v>
      </c>
    </row>
    <row r="1041" spans="1:4">
      <c r="A1041">
        <v>-2.9609999999999999</v>
      </c>
      <c r="B1041">
        <v>-5.6258999999999997</v>
      </c>
      <c r="C1041">
        <v>-5.6258999999999997</v>
      </c>
      <c r="D1041">
        <v>-4.3904699999999997</v>
      </c>
    </row>
    <row r="1042" spans="1:4">
      <c r="A1042">
        <v>-2.96</v>
      </c>
      <c r="B1042">
        <v>-5.6239999999999997</v>
      </c>
      <c r="C1042">
        <v>-5.6239999999999997</v>
      </c>
      <c r="D1042">
        <v>-4.3891999999999998</v>
      </c>
    </row>
    <row r="1043" spans="1:4">
      <c r="A1043">
        <v>-2.9590000000000001</v>
      </c>
      <c r="B1043">
        <v>-5.6220999999999997</v>
      </c>
      <c r="C1043">
        <v>-5.6220999999999997</v>
      </c>
      <c r="D1043">
        <v>-4.3879299999999999</v>
      </c>
    </row>
    <row r="1044" spans="1:4">
      <c r="A1044">
        <v>-2.9580000000000002</v>
      </c>
      <c r="B1044">
        <v>-5.6201999999999996</v>
      </c>
      <c r="C1044">
        <v>-5.6201999999999996</v>
      </c>
      <c r="D1044">
        <v>-4.38666</v>
      </c>
    </row>
    <row r="1045" spans="1:4">
      <c r="A1045">
        <v>-2.9569999999999999</v>
      </c>
      <c r="B1045">
        <v>-5.6182999999999996</v>
      </c>
      <c r="C1045">
        <v>-5.6182999999999996</v>
      </c>
      <c r="D1045">
        <v>-4.3853900000000001</v>
      </c>
    </row>
    <row r="1046" spans="1:4">
      <c r="A1046">
        <v>-2.956</v>
      </c>
      <c r="B1046">
        <v>-5.6163999999999996</v>
      </c>
      <c r="C1046">
        <v>-5.6163999999999996</v>
      </c>
      <c r="D1046">
        <v>-4.3841200000000002</v>
      </c>
    </row>
    <row r="1047" spans="1:4">
      <c r="A1047">
        <v>-2.9550000000000001</v>
      </c>
      <c r="B1047">
        <v>-5.6144999999999996</v>
      </c>
      <c r="C1047">
        <v>-5.6144999999999996</v>
      </c>
      <c r="D1047">
        <v>-4.3828500000000004</v>
      </c>
    </row>
    <row r="1048" spans="1:4">
      <c r="A1048">
        <v>-2.9540000000000002</v>
      </c>
      <c r="B1048">
        <v>-5.6125999999999996</v>
      </c>
      <c r="C1048">
        <v>-5.6125999999999996</v>
      </c>
      <c r="D1048">
        <v>-4.3815799999999996</v>
      </c>
    </row>
    <row r="1049" spans="1:4">
      <c r="A1049">
        <v>-2.9529999999999998</v>
      </c>
      <c r="B1049">
        <v>-5.6106999999999996</v>
      </c>
      <c r="C1049">
        <v>-5.6106999999999996</v>
      </c>
      <c r="D1049">
        <v>-4.3803099999999997</v>
      </c>
    </row>
    <row r="1050" spans="1:4">
      <c r="A1050">
        <v>-2.952</v>
      </c>
      <c r="B1050">
        <v>-5.6087999999999996</v>
      </c>
      <c r="C1050">
        <v>-5.6087999999999996</v>
      </c>
      <c r="D1050">
        <v>-4.3790399999999998</v>
      </c>
    </row>
    <row r="1051" spans="1:4">
      <c r="A1051">
        <v>-2.9510000000000001</v>
      </c>
      <c r="B1051">
        <v>-5.6069000000000004</v>
      </c>
      <c r="C1051">
        <v>-5.6069000000000004</v>
      </c>
      <c r="D1051">
        <v>-4.3777699999999999</v>
      </c>
    </row>
    <row r="1052" spans="1:4">
      <c r="A1052">
        <v>-2.95</v>
      </c>
      <c r="B1052">
        <v>-5.6050000000000004</v>
      </c>
      <c r="C1052">
        <v>-5.6050000000000004</v>
      </c>
      <c r="D1052">
        <v>-4.3765000000000001</v>
      </c>
    </row>
    <row r="1053" spans="1:4">
      <c r="A1053">
        <v>-2.9489999999999998</v>
      </c>
      <c r="B1053">
        <v>-5.6031000000000004</v>
      </c>
      <c r="C1053">
        <v>-5.6031000000000004</v>
      </c>
      <c r="D1053">
        <v>-4.3752300000000002</v>
      </c>
    </row>
    <row r="1054" spans="1:4">
      <c r="A1054">
        <v>-2.948</v>
      </c>
      <c r="B1054">
        <v>-5.6012000000000004</v>
      </c>
      <c r="C1054">
        <v>-5.6012000000000004</v>
      </c>
      <c r="D1054">
        <v>-4.3739600000000003</v>
      </c>
    </row>
    <row r="1055" spans="1:4">
      <c r="A1055">
        <v>-2.9470000000000001</v>
      </c>
      <c r="B1055">
        <v>-5.5993000000000004</v>
      </c>
      <c r="C1055">
        <v>-5.5993000000000004</v>
      </c>
      <c r="D1055">
        <v>-4.3726900000000004</v>
      </c>
    </row>
    <row r="1056" spans="1:4">
      <c r="A1056">
        <v>-2.9460000000000002</v>
      </c>
      <c r="B1056">
        <v>-5.5974000000000004</v>
      </c>
      <c r="C1056">
        <v>-5.5974000000000004</v>
      </c>
      <c r="D1056">
        <v>-4.3714199999999996</v>
      </c>
    </row>
    <row r="1057" spans="1:4">
      <c r="A1057">
        <v>-2.9449999999999998</v>
      </c>
      <c r="B1057">
        <v>-5.5955000000000004</v>
      </c>
      <c r="C1057">
        <v>-5.5955000000000004</v>
      </c>
      <c r="D1057">
        <v>-4.3701499999999998</v>
      </c>
    </row>
    <row r="1058" spans="1:4">
      <c r="A1058">
        <v>-2.944</v>
      </c>
      <c r="B1058">
        <v>-5.5936000000000003</v>
      </c>
      <c r="C1058">
        <v>-5.5936000000000003</v>
      </c>
      <c r="D1058">
        <v>-4.3688799999999999</v>
      </c>
    </row>
    <row r="1059" spans="1:4">
      <c r="A1059">
        <v>-2.9430000000000001</v>
      </c>
      <c r="B1059">
        <v>-5.5917000000000003</v>
      </c>
      <c r="C1059">
        <v>-5.5917000000000003</v>
      </c>
      <c r="D1059">
        <v>-4.36761</v>
      </c>
    </row>
    <row r="1060" spans="1:4">
      <c r="A1060">
        <v>-2.9420000000000002</v>
      </c>
      <c r="B1060">
        <v>-5.5898000000000003</v>
      </c>
      <c r="C1060">
        <v>-5.5898000000000003</v>
      </c>
      <c r="D1060">
        <v>-4.3663400000000001</v>
      </c>
    </row>
    <row r="1061" spans="1:4">
      <c r="A1061">
        <v>-2.9409999999999998</v>
      </c>
      <c r="B1061">
        <v>-5.5879000000000003</v>
      </c>
      <c r="C1061">
        <v>-5.5879000000000003</v>
      </c>
      <c r="D1061">
        <v>-4.3650700000000002</v>
      </c>
    </row>
    <row r="1062" spans="1:4">
      <c r="A1062">
        <v>-2.94</v>
      </c>
      <c r="B1062">
        <v>-5.5860000000000003</v>
      </c>
      <c r="C1062">
        <v>-5.5860000000000003</v>
      </c>
      <c r="D1062">
        <v>-4.3638000000000003</v>
      </c>
    </row>
    <row r="1063" spans="1:4">
      <c r="A1063">
        <v>-2.9390000000000001</v>
      </c>
      <c r="B1063">
        <v>-5.5841000000000003</v>
      </c>
      <c r="C1063">
        <v>-5.5841000000000003</v>
      </c>
      <c r="D1063">
        <v>-4.3625299999999996</v>
      </c>
    </row>
    <row r="1064" spans="1:4">
      <c r="A1064">
        <v>-2.9380000000000002</v>
      </c>
      <c r="B1064">
        <v>-5.5822000000000003</v>
      </c>
      <c r="C1064">
        <v>-5.5822000000000003</v>
      </c>
      <c r="D1064">
        <v>-4.3612599999999997</v>
      </c>
    </row>
    <row r="1065" spans="1:4">
      <c r="A1065">
        <v>-2.9369999999999998</v>
      </c>
      <c r="B1065">
        <v>-5.5803000000000003</v>
      </c>
      <c r="C1065">
        <v>-5.5803000000000003</v>
      </c>
      <c r="D1065">
        <v>-4.3599899999999998</v>
      </c>
    </row>
    <row r="1066" spans="1:4">
      <c r="A1066">
        <v>-2.9359999999999999</v>
      </c>
      <c r="B1066">
        <v>-5.5784000000000002</v>
      </c>
      <c r="C1066">
        <v>-5.5784000000000002</v>
      </c>
      <c r="D1066">
        <v>-4.3587199999999999</v>
      </c>
    </row>
    <row r="1067" spans="1:4">
      <c r="A1067">
        <v>-2.9350000000000001</v>
      </c>
      <c r="B1067">
        <v>-5.5765000000000002</v>
      </c>
      <c r="C1067">
        <v>-5.5765000000000002</v>
      </c>
      <c r="D1067">
        <v>-4.35745</v>
      </c>
    </row>
    <row r="1068" spans="1:4">
      <c r="A1068">
        <v>-2.9340000000000002</v>
      </c>
      <c r="B1068">
        <v>-5.5746000000000002</v>
      </c>
      <c r="C1068">
        <v>-5.5746000000000002</v>
      </c>
      <c r="D1068">
        <v>-4.3561800000000002</v>
      </c>
    </row>
    <row r="1069" spans="1:4">
      <c r="A1069">
        <v>-2.9329999999999998</v>
      </c>
      <c r="B1069">
        <v>-5.5727000000000002</v>
      </c>
      <c r="C1069">
        <v>-5.5727000000000002</v>
      </c>
      <c r="D1069">
        <v>-4.3549100000000003</v>
      </c>
    </row>
    <row r="1070" spans="1:4">
      <c r="A1070">
        <v>-2.9319999999999999</v>
      </c>
      <c r="B1070">
        <v>-5.5708000000000002</v>
      </c>
      <c r="C1070">
        <v>-5.5708000000000002</v>
      </c>
      <c r="D1070">
        <v>-4.3536400000000004</v>
      </c>
    </row>
    <row r="1071" spans="1:4">
      <c r="A1071">
        <v>-2.931</v>
      </c>
      <c r="B1071">
        <v>-5.5689000000000002</v>
      </c>
      <c r="C1071">
        <v>-5.5689000000000002</v>
      </c>
      <c r="D1071">
        <v>-4.3523699999999996</v>
      </c>
    </row>
    <row r="1072" spans="1:4">
      <c r="A1072">
        <v>-2.93</v>
      </c>
      <c r="B1072">
        <v>-5.5670000000000002</v>
      </c>
      <c r="C1072">
        <v>-5.5670000000000002</v>
      </c>
      <c r="D1072">
        <v>-4.3510999999999997</v>
      </c>
    </row>
    <row r="1073" spans="1:4">
      <c r="A1073">
        <v>-2.9289999999999998</v>
      </c>
      <c r="B1073">
        <v>-5.5651000000000002</v>
      </c>
      <c r="C1073">
        <v>-5.5651000000000002</v>
      </c>
      <c r="D1073">
        <v>-4.3498299999999999</v>
      </c>
    </row>
    <row r="1074" spans="1:4">
      <c r="A1074">
        <v>-2.9279999999999999</v>
      </c>
      <c r="B1074">
        <v>-5.5632000000000001</v>
      </c>
      <c r="C1074">
        <v>-5.5632000000000001</v>
      </c>
      <c r="D1074">
        <v>-4.34856</v>
      </c>
    </row>
    <row r="1075" spans="1:4">
      <c r="A1075">
        <v>-2.927</v>
      </c>
      <c r="B1075">
        <v>-5.5613000000000001</v>
      </c>
      <c r="C1075">
        <v>-5.5613000000000001</v>
      </c>
      <c r="D1075">
        <v>-4.3472900000000001</v>
      </c>
    </row>
    <row r="1076" spans="1:4">
      <c r="A1076">
        <v>-2.9260000000000002</v>
      </c>
      <c r="B1076">
        <v>-5.5594000000000001</v>
      </c>
      <c r="C1076">
        <v>-5.5594000000000001</v>
      </c>
      <c r="D1076">
        <v>-4.3460200000000002</v>
      </c>
    </row>
    <row r="1077" spans="1:4">
      <c r="A1077">
        <v>-2.9249999999999998</v>
      </c>
      <c r="B1077">
        <v>-5.5575000000000001</v>
      </c>
      <c r="C1077">
        <v>-5.5575000000000001</v>
      </c>
      <c r="D1077">
        <v>-4.3447500000000003</v>
      </c>
    </row>
    <row r="1078" spans="1:4">
      <c r="A1078">
        <v>-2.9239999999999999</v>
      </c>
      <c r="B1078">
        <v>-5.5556000000000001</v>
      </c>
      <c r="C1078">
        <v>-5.5556000000000001</v>
      </c>
      <c r="D1078">
        <v>-4.3434799999999996</v>
      </c>
    </row>
    <row r="1079" spans="1:4">
      <c r="A1079">
        <v>-2.923</v>
      </c>
      <c r="B1079">
        <v>-5.5537000000000001</v>
      </c>
      <c r="C1079">
        <v>-5.5537000000000001</v>
      </c>
      <c r="D1079">
        <v>-4.3422099999999997</v>
      </c>
    </row>
    <row r="1080" spans="1:4">
      <c r="A1080">
        <v>-2.9220000000000002</v>
      </c>
      <c r="B1080">
        <v>-5.5518000000000001</v>
      </c>
      <c r="C1080">
        <v>-5.5518000000000001</v>
      </c>
      <c r="D1080">
        <v>-4.3409399999999998</v>
      </c>
    </row>
    <row r="1081" spans="1:4">
      <c r="A1081">
        <v>-2.9209999999999998</v>
      </c>
      <c r="B1081">
        <v>-5.5499000000000001</v>
      </c>
      <c r="C1081">
        <v>-5.5499000000000001</v>
      </c>
      <c r="D1081">
        <v>-4.3396699999999999</v>
      </c>
    </row>
    <row r="1082" spans="1:4">
      <c r="A1082">
        <v>-2.92</v>
      </c>
      <c r="B1082">
        <v>-5.548</v>
      </c>
      <c r="C1082">
        <v>-5.548</v>
      </c>
      <c r="D1082">
        <v>-4.3384</v>
      </c>
    </row>
    <row r="1083" spans="1:4">
      <c r="A1083">
        <v>-2.919</v>
      </c>
      <c r="B1083">
        <v>-5.5461</v>
      </c>
      <c r="C1083">
        <v>-5.5461</v>
      </c>
      <c r="D1083">
        <v>-4.3371300000000002</v>
      </c>
    </row>
    <row r="1084" spans="1:4">
      <c r="A1084">
        <v>-2.9180000000000001</v>
      </c>
      <c r="B1084">
        <v>-5.5442</v>
      </c>
      <c r="C1084">
        <v>-5.5442</v>
      </c>
      <c r="D1084">
        <v>-4.3358600000000003</v>
      </c>
    </row>
    <row r="1085" spans="1:4">
      <c r="A1085">
        <v>-2.9169999999999998</v>
      </c>
      <c r="B1085">
        <v>-5.5423</v>
      </c>
      <c r="C1085">
        <v>-5.5423</v>
      </c>
      <c r="D1085">
        <v>-4.3345900000000004</v>
      </c>
    </row>
    <row r="1086" spans="1:4">
      <c r="A1086">
        <v>-2.9159999999999999</v>
      </c>
      <c r="B1086">
        <v>-5.5404</v>
      </c>
      <c r="C1086">
        <v>-5.5404</v>
      </c>
      <c r="D1086">
        <v>-4.3333199999999996</v>
      </c>
    </row>
    <row r="1087" spans="1:4">
      <c r="A1087">
        <v>-2.915</v>
      </c>
      <c r="B1087">
        <v>-5.5385</v>
      </c>
      <c r="C1087">
        <v>-5.5385</v>
      </c>
      <c r="D1087">
        <v>-4.3320499999999997</v>
      </c>
    </row>
    <row r="1088" spans="1:4">
      <c r="A1088">
        <v>-2.9140000000000001</v>
      </c>
      <c r="B1088">
        <v>-5.5366</v>
      </c>
      <c r="C1088">
        <v>-5.5366</v>
      </c>
      <c r="D1088">
        <v>-4.3307799999999999</v>
      </c>
    </row>
    <row r="1089" spans="1:4">
      <c r="A1089">
        <v>-2.9129999999999998</v>
      </c>
      <c r="B1089">
        <v>-5.5347</v>
      </c>
      <c r="C1089">
        <v>-5.5347</v>
      </c>
      <c r="D1089">
        <v>-4.32951</v>
      </c>
    </row>
    <row r="1090" spans="1:4">
      <c r="A1090">
        <v>-2.9119999999999999</v>
      </c>
      <c r="B1090">
        <v>-5.5327999999999999</v>
      </c>
      <c r="C1090">
        <v>-5.5327999999999999</v>
      </c>
      <c r="D1090">
        <v>-4.3282400000000001</v>
      </c>
    </row>
    <row r="1091" spans="1:4">
      <c r="A1091">
        <v>-2.911</v>
      </c>
      <c r="B1091">
        <v>-5.5308999999999999</v>
      </c>
      <c r="C1091">
        <v>-5.5308999999999999</v>
      </c>
      <c r="D1091">
        <v>-4.3269700000000002</v>
      </c>
    </row>
    <row r="1092" spans="1:4">
      <c r="A1092">
        <v>-2.91</v>
      </c>
      <c r="B1092">
        <v>-5.5289999999999999</v>
      </c>
      <c r="C1092">
        <v>-5.5289999999999999</v>
      </c>
      <c r="D1092">
        <v>-4.3257000000000003</v>
      </c>
    </row>
    <row r="1093" spans="1:4">
      <c r="A1093">
        <v>-2.9089999999999998</v>
      </c>
      <c r="B1093">
        <v>-5.5270999999999999</v>
      </c>
      <c r="C1093">
        <v>-5.5270999999999999</v>
      </c>
      <c r="D1093">
        <v>-4.3244300000000004</v>
      </c>
    </row>
    <row r="1094" spans="1:4">
      <c r="A1094">
        <v>-2.9079999999999999</v>
      </c>
      <c r="B1094">
        <v>-5.5251999999999999</v>
      </c>
      <c r="C1094">
        <v>-5.5251999999999999</v>
      </c>
      <c r="D1094">
        <v>-4.3231599999999997</v>
      </c>
    </row>
    <row r="1095" spans="1:4">
      <c r="A1095">
        <v>-2.907</v>
      </c>
      <c r="B1095">
        <v>-5.5232999999999999</v>
      </c>
      <c r="C1095">
        <v>-5.5232999999999999</v>
      </c>
      <c r="D1095">
        <v>-4.3218899999999998</v>
      </c>
    </row>
    <row r="1096" spans="1:4">
      <c r="A1096">
        <v>-2.9060000000000001</v>
      </c>
      <c r="B1096">
        <v>-5.5213999999999999</v>
      </c>
      <c r="C1096">
        <v>-5.5213999999999999</v>
      </c>
      <c r="D1096">
        <v>-4.3206199999999999</v>
      </c>
    </row>
    <row r="1097" spans="1:4">
      <c r="A1097">
        <v>-2.9049999999999998</v>
      </c>
      <c r="B1097">
        <v>-5.5194999999999999</v>
      </c>
      <c r="C1097">
        <v>-5.5194999999999999</v>
      </c>
      <c r="D1097">
        <v>-4.31935</v>
      </c>
    </row>
    <row r="1098" spans="1:4">
      <c r="A1098">
        <v>-2.9039999999999999</v>
      </c>
      <c r="B1098">
        <v>-5.5175999999999998</v>
      </c>
      <c r="C1098">
        <v>-5.5175999999999998</v>
      </c>
      <c r="D1098">
        <v>-4.3180800000000001</v>
      </c>
    </row>
    <row r="1099" spans="1:4">
      <c r="A1099">
        <v>-2.903</v>
      </c>
      <c r="B1099">
        <v>-5.5156999999999998</v>
      </c>
      <c r="C1099">
        <v>-5.5156999999999998</v>
      </c>
      <c r="D1099">
        <v>-4.3168100000000003</v>
      </c>
    </row>
    <row r="1100" spans="1:4">
      <c r="A1100">
        <v>-2.9020000000000001</v>
      </c>
      <c r="B1100">
        <v>-5.5137999999999998</v>
      </c>
      <c r="C1100">
        <v>-5.5137999999999998</v>
      </c>
      <c r="D1100">
        <v>-4.3155400000000004</v>
      </c>
    </row>
    <row r="1101" spans="1:4">
      <c r="A1101">
        <v>-2.9009999999999998</v>
      </c>
      <c r="B1101">
        <v>-5.5118999999999998</v>
      </c>
      <c r="C1101">
        <v>-5.5118999999999998</v>
      </c>
      <c r="D1101">
        <v>-4.3142699999999996</v>
      </c>
    </row>
    <row r="1102" spans="1:4">
      <c r="A1102">
        <v>-2.9</v>
      </c>
      <c r="B1102">
        <v>-5.51</v>
      </c>
      <c r="C1102">
        <v>-5.51</v>
      </c>
      <c r="D1102">
        <v>-4.3129999999999997</v>
      </c>
    </row>
    <row r="1103" spans="1:4">
      <c r="A1103">
        <v>-2.899</v>
      </c>
      <c r="B1103">
        <v>-5.5080999999999998</v>
      </c>
      <c r="C1103">
        <v>-5.5080999999999998</v>
      </c>
      <c r="D1103">
        <v>-4.3117299999999998</v>
      </c>
    </row>
    <row r="1104" spans="1:4">
      <c r="A1104">
        <v>-2.8980000000000001</v>
      </c>
      <c r="B1104">
        <v>-5.5061999999999998</v>
      </c>
      <c r="C1104">
        <v>-5.5061999999999998</v>
      </c>
      <c r="D1104">
        <v>-4.31046</v>
      </c>
    </row>
    <row r="1105" spans="1:4">
      <c r="A1105">
        <v>-2.8969999999999998</v>
      </c>
      <c r="B1105">
        <v>-5.5042999999999997</v>
      </c>
      <c r="C1105">
        <v>-5.5042999999999997</v>
      </c>
      <c r="D1105">
        <v>-4.3091900000000001</v>
      </c>
    </row>
    <row r="1106" spans="1:4">
      <c r="A1106">
        <v>-2.8959999999999999</v>
      </c>
      <c r="B1106">
        <v>-5.5023999999999997</v>
      </c>
      <c r="C1106">
        <v>-5.5023999999999997</v>
      </c>
      <c r="D1106">
        <v>-4.3079200000000002</v>
      </c>
    </row>
    <row r="1107" spans="1:4">
      <c r="A1107">
        <v>-2.895</v>
      </c>
      <c r="B1107">
        <v>-5.5004999999999997</v>
      </c>
      <c r="C1107">
        <v>-5.5004999999999997</v>
      </c>
      <c r="D1107">
        <v>-4.3066500000000003</v>
      </c>
    </row>
    <row r="1108" spans="1:4">
      <c r="A1108">
        <v>-2.8940000000000001</v>
      </c>
      <c r="B1108">
        <v>-5.4985999999999997</v>
      </c>
      <c r="C1108">
        <v>-5.4985999999999997</v>
      </c>
      <c r="D1108">
        <v>-4.3053800000000004</v>
      </c>
    </row>
    <row r="1109" spans="1:4">
      <c r="A1109">
        <v>-2.8929999999999998</v>
      </c>
      <c r="B1109">
        <v>-5.4966999999999997</v>
      </c>
      <c r="C1109">
        <v>-5.4966999999999997</v>
      </c>
      <c r="D1109">
        <v>-4.3041099999999997</v>
      </c>
    </row>
    <row r="1110" spans="1:4">
      <c r="A1110">
        <v>-2.8919999999999999</v>
      </c>
      <c r="B1110">
        <v>-5.4947999999999997</v>
      </c>
      <c r="C1110">
        <v>-5.4947999999999997</v>
      </c>
      <c r="D1110">
        <v>-4.3028399999999998</v>
      </c>
    </row>
    <row r="1111" spans="1:4">
      <c r="A1111">
        <v>-2.891</v>
      </c>
      <c r="B1111">
        <v>-5.4928999999999997</v>
      </c>
      <c r="C1111">
        <v>-5.4928999999999997</v>
      </c>
      <c r="D1111">
        <v>-4.3015699999999999</v>
      </c>
    </row>
    <row r="1112" spans="1:4">
      <c r="A1112">
        <v>-2.89</v>
      </c>
      <c r="B1112">
        <v>-5.4909999999999997</v>
      </c>
      <c r="C1112">
        <v>-5.4909999999999997</v>
      </c>
      <c r="D1112">
        <v>-4.3003</v>
      </c>
    </row>
    <row r="1113" spans="1:4">
      <c r="A1113">
        <v>-2.8889999999999998</v>
      </c>
      <c r="B1113">
        <v>-5.4890999999999996</v>
      </c>
      <c r="C1113">
        <v>-5.4890999999999996</v>
      </c>
      <c r="D1113">
        <v>-4.2990300000000001</v>
      </c>
    </row>
    <row r="1114" spans="1:4">
      <c r="A1114">
        <v>-2.8879999999999999</v>
      </c>
      <c r="B1114">
        <v>-5.4871999999999996</v>
      </c>
      <c r="C1114">
        <v>-5.4871999999999996</v>
      </c>
      <c r="D1114">
        <v>-4.2977600000000002</v>
      </c>
    </row>
    <row r="1115" spans="1:4">
      <c r="A1115">
        <v>-2.887</v>
      </c>
      <c r="B1115">
        <v>-5.4852999999999996</v>
      </c>
      <c r="C1115">
        <v>-5.4852999999999996</v>
      </c>
      <c r="D1115">
        <v>-4.2964900000000004</v>
      </c>
    </row>
    <row r="1116" spans="1:4">
      <c r="A1116">
        <v>-2.8860000000000001</v>
      </c>
      <c r="B1116">
        <v>-5.4833999999999996</v>
      </c>
      <c r="C1116">
        <v>-5.4833999999999996</v>
      </c>
      <c r="D1116">
        <v>-4.2952199999999996</v>
      </c>
    </row>
    <row r="1117" spans="1:4">
      <c r="A1117">
        <v>-2.8849999999999998</v>
      </c>
      <c r="B1117">
        <v>-5.4814999999999996</v>
      </c>
      <c r="C1117">
        <v>-5.4814999999999996</v>
      </c>
      <c r="D1117">
        <v>-4.2939499999999997</v>
      </c>
    </row>
    <row r="1118" spans="1:4">
      <c r="A1118">
        <v>-2.8839999999999999</v>
      </c>
      <c r="B1118">
        <v>-5.4795999999999996</v>
      </c>
      <c r="C1118">
        <v>-5.4795999999999996</v>
      </c>
      <c r="D1118">
        <v>-4.2926799999999998</v>
      </c>
    </row>
    <row r="1119" spans="1:4">
      <c r="A1119">
        <v>-2.883</v>
      </c>
      <c r="B1119">
        <v>-5.4776999999999996</v>
      </c>
      <c r="C1119">
        <v>-5.4776999999999996</v>
      </c>
      <c r="D1119">
        <v>-4.2914099999999999</v>
      </c>
    </row>
    <row r="1120" spans="1:4">
      <c r="A1120">
        <v>-2.8820000000000001</v>
      </c>
      <c r="B1120">
        <v>-5.4757999999999996</v>
      </c>
      <c r="C1120">
        <v>-5.4757999999999996</v>
      </c>
      <c r="D1120">
        <v>-4.2901400000000001</v>
      </c>
    </row>
    <row r="1121" spans="1:4">
      <c r="A1121">
        <v>-2.8809999999999998</v>
      </c>
      <c r="B1121">
        <v>-5.4739000000000004</v>
      </c>
      <c r="C1121">
        <v>-5.4739000000000004</v>
      </c>
      <c r="D1121">
        <v>-4.2888700000000002</v>
      </c>
    </row>
    <row r="1122" spans="1:4">
      <c r="A1122">
        <v>-2.88</v>
      </c>
      <c r="B1122">
        <v>-5.4720000000000004</v>
      </c>
      <c r="C1122">
        <v>-5.4720000000000004</v>
      </c>
      <c r="D1122">
        <v>-4.2876000000000003</v>
      </c>
    </row>
    <row r="1123" spans="1:4">
      <c r="A1123">
        <v>-2.879</v>
      </c>
      <c r="B1123">
        <v>-5.4701000000000004</v>
      </c>
      <c r="C1123">
        <v>-5.4701000000000004</v>
      </c>
      <c r="D1123">
        <v>-4.2863300000000004</v>
      </c>
    </row>
    <row r="1124" spans="1:4">
      <c r="A1124">
        <v>-2.8780000000000001</v>
      </c>
      <c r="B1124">
        <v>-5.4682000000000004</v>
      </c>
      <c r="C1124">
        <v>-5.4682000000000004</v>
      </c>
      <c r="D1124">
        <v>-4.2850599999999996</v>
      </c>
    </row>
    <row r="1125" spans="1:4">
      <c r="A1125">
        <v>-2.8769999999999998</v>
      </c>
      <c r="B1125">
        <v>-5.4663000000000004</v>
      </c>
      <c r="C1125">
        <v>-5.4663000000000004</v>
      </c>
      <c r="D1125">
        <v>-4.2837899999999998</v>
      </c>
    </row>
    <row r="1126" spans="1:4">
      <c r="A1126">
        <v>-2.8759999999999999</v>
      </c>
      <c r="B1126">
        <v>-5.4644000000000004</v>
      </c>
      <c r="C1126">
        <v>-5.4644000000000004</v>
      </c>
      <c r="D1126">
        <v>-4.2825199999999999</v>
      </c>
    </row>
    <row r="1127" spans="1:4">
      <c r="A1127">
        <v>-2.875</v>
      </c>
      <c r="B1127">
        <v>-5.4625000000000004</v>
      </c>
      <c r="C1127">
        <v>-5.4625000000000004</v>
      </c>
      <c r="D1127">
        <v>-4.28125</v>
      </c>
    </row>
    <row r="1128" spans="1:4">
      <c r="A1128">
        <v>-2.8740000000000001</v>
      </c>
      <c r="B1128">
        <v>-5.4606000000000003</v>
      </c>
      <c r="C1128">
        <v>-5.4606000000000003</v>
      </c>
      <c r="D1128">
        <v>-4.2799800000000001</v>
      </c>
    </row>
    <row r="1129" spans="1:4">
      <c r="A1129">
        <v>-2.8730000000000002</v>
      </c>
      <c r="B1129">
        <v>-5.4587000000000003</v>
      </c>
      <c r="C1129">
        <v>-5.4587000000000003</v>
      </c>
      <c r="D1129">
        <v>-4.2787100000000002</v>
      </c>
    </row>
    <row r="1130" spans="1:4">
      <c r="A1130">
        <v>-2.8719999999999999</v>
      </c>
      <c r="B1130">
        <v>-5.4568000000000003</v>
      </c>
      <c r="C1130">
        <v>-5.4568000000000003</v>
      </c>
      <c r="D1130">
        <v>-4.2774400000000004</v>
      </c>
    </row>
    <row r="1131" spans="1:4">
      <c r="A1131">
        <v>-2.871</v>
      </c>
      <c r="B1131">
        <v>-5.4549000000000003</v>
      </c>
      <c r="C1131">
        <v>-5.4549000000000003</v>
      </c>
      <c r="D1131">
        <v>-4.2761699999999996</v>
      </c>
    </row>
    <row r="1132" spans="1:4">
      <c r="A1132">
        <v>-2.87</v>
      </c>
      <c r="B1132">
        <v>-5.4530000000000003</v>
      </c>
      <c r="C1132">
        <v>-5.4530000000000003</v>
      </c>
      <c r="D1132">
        <v>-4.2748999999999997</v>
      </c>
    </row>
    <row r="1133" spans="1:4">
      <c r="A1133">
        <v>-2.8690000000000002</v>
      </c>
      <c r="B1133">
        <v>-5.4511000000000003</v>
      </c>
      <c r="C1133">
        <v>-5.4511000000000003</v>
      </c>
      <c r="D1133">
        <v>-4.2736299999999998</v>
      </c>
    </row>
    <row r="1134" spans="1:4">
      <c r="A1134">
        <v>-2.8679999999999999</v>
      </c>
      <c r="B1134">
        <v>-5.4492000000000003</v>
      </c>
      <c r="C1134">
        <v>-5.4492000000000003</v>
      </c>
      <c r="D1134">
        <v>-4.2723599999999999</v>
      </c>
    </row>
    <row r="1135" spans="1:4">
      <c r="A1135">
        <v>-2.867</v>
      </c>
      <c r="B1135">
        <v>-5.4473000000000003</v>
      </c>
      <c r="C1135">
        <v>-5.4473000000000003</v>
      </c>
      <c r="D1135">
        <v>-4.2710900000000001</v>
      </c>
    </row>
    <row r="1136" spans="1:4">
      <c r="A1136">
        <v>-2.8660000000000001</v>
      </c>
      <c r="B1136">
        <v>-5.4454000000000002</v>
      </c>
      <c r="C1136">
        <v>-5.4454000000000002</v>
      </c>
      <c r="D1136">
        <v>-4.2698200000000002</v>
      </c>
    </row>
    <row r="1137" spans="1:4">
      <c r="A1137">
        <v>-2.8650000000000002</v>
      </c>
      <c r="B1137">
        <v>-5.4435000000000002</v>
      </c>
      <c r="C1137">
        <v>-5.4435000000000002</v>
      </c>
      <c r="D1137">
        <v>-4.2685500000000003</v>
      </c>
    </row>
    <row r="1138" spans="1:4">
      <c r="A1138">
        <v>-2.8639999999999999</v>
      </c>
      <c r="B1138">
        <v>-5.4416000000000002</v>
      </c>
      <c r="C1138">
        <v>-5.4416000000000002</v>
      </c>
      <c r="D1138">
        <v>-4.2672800000000004</v>
      </c>
    </row>
    <row r="1139" spans="1:4">
      <c r="A1139">
        <v>-2.863</v>
      </c>
      <c r="B1139">
        <v>-5.4397000000000002</v>
      </c>
      <c r="C1139">
        <v>-5.4397000000000002</v>
      </c>
      <c r="D1139">
        <v>-4.2660099999999996</v>
      </c>
    </row>
    <row r="1140" spans="1:4">
      <c r="A1140">
        <v>-2.8620000000000001</v>
      </c>
      <c r="B1140">
        <v>-5.4378000000000002</v>
      </c>
      <c r="C1140">
        <v>-5.4378000000000002</v>
      </c>
      <c r="D1140">
        <v>-4.2647399999999998</v>
      </c>
    </row>
    <row r="1141" spans="1:4">
      <c r="A1141">
        <v>-2.8610000000000002</v>
      </c>
      <c r="B1141">
        <v>-5.4359000000000002</v>
      </c>
      <c r="C1141">
        <v>-5.4359000000000002</v>
      </c>
      <c r="D1141">
        <v>-4.2634699999999999</v>
      </c>
    </row>
    <row r="1142" spans="1:4">
      <c r="A1142">
        <v>-2.86</v>
      </c>
      <c r="B1142">
        <v>-5.4340000000000002</v>
      </c>
      <c r="C1142">
        <v>-5.4340000000000002</v>
      </c>
      <c r="D1142">
        <v>-4.2622</v>
      </c>
    </row>
    <row r="1143" spans="1:4">
      <c r="A1143">
        <v>-2.859</v>
      </c>
      <c r="B1143">
        <v>-5.4321000000000002</v>
      </c>
      <c r="C1143">
        <v>-5.4321000000000002</v>
      </c>
      <c r="D1143">
        <v>-4.2609300000000001</v>
      </c>
    </row>
    <row r="1144" spans="1:4">
      <c r="A1144">
        <v>-2.8580000000000001</v>
      </c>
      <c r="B1144">
        <v>-5.4302000000000001</v>
      </c>
      <c r="C1144">
        <v>-5.4302000000000001</v>
      </c>
      <c r="D1144">
        <v>-4.2596600000000002</v>
      </c>
    </row>
    <row r="1145" spans="1:4">
      <c r="A1145">
        <v>-2.8570000000000002</v>
      </c>
      <c r="B1145">
        <v>-5.4283000000000001</v>
      </c>
      <c r="C1145">
        <v>-5.4283000000000001</v>
      </c>
      <c r="D1145">
        <v>-4.2583900000000003</v>
      </c>
    </row>
    <row r="1146" spans="1:4">
      <c r="A1146">
        <v>-2.8559999999999999</v>
      </c>
      <c r="B1146">
        <v>-5.4264000000000001</v>
      </c>
      <c r="C1146">
        <v>-5.4264000000000001</v>
      </c>
      <c r="D1146">
        <v>-4.2571199999999996</v>
      </c>
    </row>
    <row r="1147" spans="1:4">
      <c r="A1147">
        <v>-2.855</v>
      </c>
      <c r="B1147">
        <v>-5.4245000000000001</v>
      </c>
      <c r="C1147">
        <v>-5.4245000000000001</v>
      </c>
      <c r="D1147">
        <v>-4.2558499999999997</v>
      </c>
    </row>
    <row r="1148" spans="1:4">
      <c r="A1148">
        <v>-2.8540000000000001</v>
      </c>
      <c r="B1148">
        <v>-5.4226000000000001</v>
      </c>
      <c r="C1148">
        <v>-5.4226000000000001</v>
      </c>
      <c r="D1148">
        <v>-4.2545799999999998</v>
      </c>
    </row>
    <row r="1149" spans="1:4">
      <c r="A1149">
        <v>-2.8530000000000002</v>
      </c>
      <c r="B1149">
        <v>-5.4207000000000001</v>
      </c>
      <c r="C1149">
        <v>-5.4207000000000001</v>
      </c>
      <c r="D1149">
        <v>-4.2533099999999999</v>
      </c>
    </row>
    <row r="1150" spans="1:4">
      <c r="A1150">
        <v>-2.8519999999999999</v>
      </c>
      <c r="B1150">
        <v>-5.4188000000000001</v>
      </c>
      <c r="C1150">
        <v>-5.4188000000000001</v>
      </c>
      <c r="D1150">
        <v>-4.25204</v>
      </c>
    </row>
    <row r="1151" spans="1:4">
      <c r="A1151">
        <v>-2.851</v>
      </c>
      <c r="B1151">
        <v>-5.4169</v>
      </c>
      <c r="C1151">
        <v>-5.4169</v>
      </c>
      <c r="D1151">
        <v>-4.2507700000000002</v>
      </c>
    </row>
    <row r="1152" spans="1:4">
      <c r="A1152">
        <v>-2.85</v>
      </c>
      <c r="B1152">
        <v>-5.415</v>
      </c>
      <c r="C1152">
        <v>-5.415</v>
      </c>
      <c r="D1152">
        <v>-4.2495000000000003</v>
      </c>
    </row>
    <row r="1153" spans="1:4">
      <c r="A1153">
        <v>-2.8490000000000002</v>
      </c>
      <c r="B1153">
        <v>-5.4131</v>
      </c>
      <c r="C1153">
        <v>-5.4131</v>
      </c>
      <c r="D1153">
        <v>-4.2482300000000004</v>
      </c>
    </row>
    <row r="1154" spans="1:4">
      <c r="A1154">
        <v>-2.8479999999999999</v>
      </c>
      <c r="B1154">
        <v>-5.4112</v>
      </c>
      <c r="C1154">
        <v>-5.4112</v>
      </c>
      <c r="D1154">
        <v>-4.2469599999999996</v>
      </c>
    </row>
    <row r="1155" spans="1:4">
      <c r="A1155">
        <v>-2.847</v>
      </c>
      <c r="B1155">
        <v>-5.4093</v>
      </c>
      <c r="C1155">
        <v>-5.4093</v>
      </c>
      <c r="D1155">
        <v>-4.2456899999999997</v>
      </c>
    </row>
    <row r="1156" spans="1:4">
      <c r="A1156">
        <v>-2.8460000000000001</v>
      </c>
      <c r="B1156">
        <v>-5.4074</v>
      </c>
      <c r="C1156">
        <v>-5.4074</v>
      </c>
      <c r="D1156">
        <v>-4.2444199999999999</v>
      </c>
    </row>
    <row r="1157" spans="1:4">
      <c r="A1157">
        <v>-2.8450000000000002</v>
      </c>
      <c r="B1157">
        <v>-5.4055</v>
      </c>
      <c r="C1157">
        <v>-5.4055</v>
      </c>
      <c r="D1157">
        <v>-4.24315</v>
      </c>
    </row>
    <row r="1158" spans="1:4">
      <c r="A1158">
        <v>-2.8439999999999999</v>
      </c>
      <c r="B1158">
        <v>-5.4036</v>
      </c>
      <c r="C1158">
        <v>-5.4036</v>
      </c>
      <c r="D1158">
        <v>-4.2418800000000001</v>
      </c>
    </row>
    <row r="1159" spans="1:4">
      <c r="A1159">
        <v>-2.843</v>
      </c>
      <c r="B1159">
        <v>-5.4016999999999999</v>
      </c>
      <c r="C1159">
        <v>-5.4016999999999999</v>
      </c>
      <c r="D1159">
        <v>-4.2406100000000002</v>
      </c>
    </row>
    <row r="1160" spans="1:4">
      <c r="A1160">
        <v>-2.8420000000000001</v>
      </c>
      <c r="B1160">
        <v>-5.3997999999999999</v>
      </c>
      <c r="C1160">
        <v>-5.3997999999999999</v>
      </c>
      <c r="D1160">
        <v>-4.2393400000000003</v>
      </c>
    </row>
    <row r="1161" spans="1:4">
      <c r="A1161">
        <v>-2.8410000000000002</v>
      </c>
      <c r="B1161">
        <v>-5.3978999999999999</v>
      </c>
      <c r="C1161">
        <v>-5.3978999999999999</v>
      </c>
      <c r="D1161">
        <v>-4.2380699999999996</v>
      </c>
    </row>
    <row r="1162" spans="1:4">
      <c r="A1162">
        <v>-2.84</v>
      </c>
      <c r="B1162">
        <v>-5.3959999999999999</v>
      </c>
      <c r="C1162">
        <v>-5.3959999999999999</v>
      </c>
      <c r="D1162">
        <v>-4.2367999999999997</v>
      </c>
    </row>
    <row r="1163" spans="1:4">
      <c r="A1163">
        <v>-2.839</v>
      </c>
      <c r="B1163">
        <v>-5.3940999999999999</v>
      </c>
      <c r="C1163">
        <v>-5.3940999999999999</v>
      </c>
      <c r="D1163">
        <v>-4.2355299999999998</v>
      </c>
    </row>
    <row r="1164" spans="1:4">
      <c r="A1164">
        <v>-2.8380000000000001</v>
      </c>
      <c r="B1164">
        <v>-5.3921999999999999</v>
      </c>
      <c r="C1164">
        <v>-5.3921999999999999</v>
      </c>
      <c r="D1164">
        <v>-4.2342599999999999</v>
      </c>
    </row>
    <row r="1165" spans="1:4">
      <c r="A1165">
        <v>-2.8370000000000002</v>
      </c>
      <c r="B1165">
        <v>-5.3902999999999999</v>
      </c>
      <c r="C1165">
        <v>-5.3902999999999999</v>
      </c>
      <c r="D1165">
        <v>-4.23299</v>
      </c>
    </row>
    <row r="1166" spans="1:4">
      <c r="A1166">
        <v>-2.8359999999999999</v>
      </c>
      <c r="B1166">
        <v>-5.3883999999999999</v>
      </c>
      <c r="C1166">
        <v>-5.3883999999999999</v>
      </c>
      <c r="D1166">
        <v>-4.2317200000000001</v>
      </c>
    </row>
    <row r="1167" spans="1:4">
      <c r="A1167">
        <v>-2.835</v>
      </c>
      <c r="B1167">
        <v>-5.3864999999999998</v>
      </c>
      <c r="C1167">
        <v>-5.3864999999999998</v>
      </c>
      <c r="D1167">
        <v>-4.2304500000000003</v>
      </c>
    </row>
    <row r="1168" spans="1:4">
      <c r="A1168">
        <v>-2.8340000000000001</v>
      </c>
      <c r="B1168">
        <v>-5.3845999999999998</v>
      </c>
      <c r="C1168">
        <v>-5.3845999999999998</v>
      </c>
      <c r="D1168">
        <v>-4.2291800000000004</v>
      </c>
    </row>
    <row r="1169" spans="1:4">
      <c r="A1169">
        <v>-2.8330000000000002</v>
      </c>
      <c r="B1169">
        <v>-5.3826999999999998</v>
      </c>
      <c r="C1169">
        <v>-5.3826999999999998</v>
      </c>
      <c r="D1169">
        <v>-4.2279099999999996</v>
      </c>
    </row>
    <row r="1170" spans="1:4">
      <c r="A1170">
        <v>-2.8319999999999999</v>
      </c>
      <c r="B1170">
        <v>-5.3807999999999998</v>
      </c>
      <c r="C1170">
        <v>-5.3807999999999998</v>
      </c>
      <c r="D1170">
        <v>-4.2266399999999997</v>
      </c>
    </row>
    <row r="1171" spans="1:4">
      <c r="A1171">
        <v>-2.831</v>
      </c>
      <c r="B1171">
        <v>-5.3788999999999998</v>
      </c>
      <c r="C1171">
        <v>-5.3788999999999998</v>
      </c>
      <c r="D1171">
        <v>-4.2253699999999998</v>
      </c>
    </row>
    <row r="1172" spans="1:4">
      <c r="A1172">
        <v>-2.83</v>
      </c>
      <c r="B1172">
        <v>-5.3769999999999998</v>
      </c>
      <c r="C1172">
        <v>-5.3769999999999998</v>
      </c>
      <c r="D1172">
        <v>-4.2241</v>
      </c>
    </row>
    <row r="1173" spans="1:4">
      <c r="A1173">
        <v>-2.8290000000000002</v>
      </c>
      <c r="B1173">
        <v>-5.3750999999999998</v>
      </c>
      <c r="C1173">
        <v>-5.3750999999999998</v>
      </c>
      <c r="D1173">
        <v>-4.2228300000000001</v>
      </c>
    </row>
    <row r="1174" spans="1:4">
      <c r="A1174">
        <v>-2.8279999999999998</v>
      </c>
      <c r="B1174">
        <v>-5.3731999999999998</v>
      </c>
      <c r="C1174">
        <v>-5.3731999999999998</v>
      </c>
      <c r="D1174">
        <v>-4.2215600000000002</v>
      </c>
    </row>
    <row r="1175" spans="1:4">
      <c r="A1175">
        <v>-2.827</v>
      </c>
      <c r="B1175">
        <v>-5.3712999999999997</v>
      </c>
      <c r="C1175">
        <v>-5.3712999999999997</v>
      </c>
      <c r="D1175">
        <v>-4.2202900000000003</v>
      </c>
    </row>
    <row r="1176" spans="1:4">
      <c r="A1176">
        <v>-2.8260000000000001</v>
      </c>
      <c r="B1176">
        <v>-5.3693999999999997</v>
      </c>
      <c r="C1176">
        <v>-5.3693999999999997</v>
      </c>
      <c r="D1176">
        <v>-4.2190200000000004</v>
      </c>
    </row>
    <row r="1177" spans="1:4">
      <c r="A1177">
        <v>-2.8250000000000002</v>
      </c>
      <c r="B1177">
        <v>-5.3674999999999997</v>
      </c>
      <c r="C1177">
        <v>-5.3674999999999997</v>
      </c>
      <c r="D1177">
        <v>-4.2177499999999997</v>
      </c>
    </row>
    <row r="1178" spans="1:4">
      <c r="A1178">
        <v>-2.8239999999999998</v>
      </c>
      <c r="B1178">
        <v>-5.3655999999999997</v>
      </c>
      <c r="C1178">
        <v>-5.3655999999999997</v>
      </c>
      <c r="D1178">
        <v>-4.2164799999999998</v>
      </c>
    </row>
    <row r="1179" spans="1:4">
      <c r="A1179">
        <v>-2.823</v>
      </c>
      <c r="B1179">
        <v>-5.3636999999999997</v>
      </c>
      <c r="C1179">
        <v>-5.3636999999999997</v>
      </c>
      <c r="D1179">
        <v>-4.2152099999999999</v>
      </c>
    </row>
    <row r="1180" spans="1:4">
      <c r="A1180">
        <v>-2.8220000000000001</v>
      </c>
      <c r="B1180">
        <v>-5.3617999999999997</v>
      </c>
      <c r="C1180">
        <v>-5.3617999999999997</v>
      </c>
      <c r="D1180">
        <v>-4.21394</v>
      </c>
    </row>
    <row r="1181" spans="1:4">
      <c r="A1181">
        <v>-2.8210000000000002</v>
      </c>
      <c r="B1181">
        <v>-5.3598999999999997</v>
      </c>
      <c r="C1181">
        <v>-5.3598999999999997</v>
      </c>
      <c r="D1181">
        <v>-4.2126700000000001</v>
      </c>
    </row>
    <row r="1182" spans="1:4">
      <c r="A1182">
        <v>-2.82</v>
      </c>
      <c r="B1182">
        <v>-5.3579999999999997</v>
      </c>
      <c r="C1182">
        <v>-5.3579999999999997</v>
      </c>
      <c r="D1182">
        <v>-4.2114000000000003</v>
      </c>
    </row>
    <row r="1183" spans="1:4">
      <c r="A1183">
        <v>-2.819</v>
      </c>
      <c r="B1183">
        <v>-5.3560999999999996</v>
      </c>
      <c r="C1183">
        <v>-5.3560999999999996</v>
      </c>
      <c r="D1183">
        <v>-4.2101300000000004</v>
      </c>
    </row>
    <row r="1184" spans="1:4">
      <c r="A1184">
        <v>-2.8180000000000001</v>
      </c>
      <c r="B1184">
        <v>-5.3541999999999996</v>
      </c>
      <c r="C1184">
        <v>-5.3541999999999996</v>
      </c>
      <c r="D1184">
        <v>-4.2088599999999996</v>
      </c>
    </row>
    <row r="1185" spans="1:4">
      <c r="A1185">
        <v>-2.8170000000000002</v>
      </c>
      <c r="B1185">
        <v>-5.3522999999999996</v>
      </c>
      <c r="C1185">
        <v>-5.3522999999999996</v>
      </c>
      <c r="D1185">
        <v>-4.2075899999999997</v>
      </c>
    </row>
    <row r="1186" spans="1:4">
      <c r="A1186">
        <v>-2.8159999999999998</v>
      </c>
      <c r="B1186">
        <v>-5.3503999999999996</v>
      </c>
      <c r="C1186">
        <v>-5.3503999999999996</v>
      </c>
      <c r="D1186">
        <v>-4.2063199999999998</v>
      </c>
    </row>
    <row r="1187" spans="1:4">
      <c r="A1187">
        <v>-2.8149999999999999</v>
      </c>
      <c r="B1187">
        <v>-5.3484999999999996</v>
      </c>
      <c r="C1187">
        <v>-5.3484999999999996</v>
      </c>
      <c r="D1187">
        <v>-4.20505</v>
      </c>
    </row>
    <row r="1188" spans="1:4">
      <c r="A1188">
        <v>-2.8140000000000001</v>
      </c>
      <c r="B1188">
        <v>-5.3465999999999996</v>
      </c>
      <c r="C1188">
        <v>-5.3465999999999996</v>
      </c>
      <c r="D1188">
        <v>-4.2037800000000001</v>
      </c>
    </row>
    <row r="1189" spans="1:4">
      <c r="A1189">
        <v>-2.8130000000000002</v>
      </c>
      <c r="B1189">
        <v>-5.3446999999999996</v>
      </c>
      <c r="C1189">
        <v>-5.3446999999999996</v>
      </c>
      <c r="D1189">
        <v>-4.2025100000000002</v>
      </c>
    </row>
    <row r="1190" spans="1:4">
      <c r="A1190">
        <v>-2.8119999999999998</v>
      </c>
      <c r="B1190">
        <v>-5.3428000000000004</v>
      </c>
      <c r="C1190">
        <v>-5.3428000000000004</v>
      </c>
      <c r="D1190">
        <v>-4.2012400000000003</v>
      </c>
    </row>
    <row r="1191" spans="1:4">
      <c r="A1191">
        <v>-2.8109999999999999</v>
      </c>
      <c r="B1191">
        <v>-5.3409000000000004</v>
      </c>
      <c r="C1191">
        <v>-5.3409000000000004</v>
      </c>
      <c r="D1191">
        <v>-4.1999700000000004</v>
      </c>
    </row>
    <row r="1192" spans="1:4">
      <c r="A1192">
        <v>-2.81</v>
      </c>
      <c r="B1192">
        <v>-5.3390000000000004</v>
      </c>
      <c r="C1192">
        <v>-5.3390000000000004</v>
      </c>
      <c r="D1192">
        <v>-4.1986999999999997</v>
      </c>
    </row>
    <row r="1193" spans="1:4">
      <c r="A1193">
        <v>-2.8090000000000002</v>
      </c>
      <c r="B1193">
        <v>-5.3371000000000004</v>
      </c>
      <c r="C1193">
        <v>-5.3371000000000004</v>
      </c>
      <c r="D1193">
        <v>-4.1974299999999998</v>
      </c>
    </row>
    <row r="1194" spans="1:4">
      <c r="A1194">
        <v>-2.8079999999999998</v>
      </c>
      <c r="B1194">
        <v>-5.3352000000000004</v>
      </c>
      <c r="C1194">
        <v>-5.3352000000000004</v>
      </c>
      <c r="D1194">
        <v>-4.1961599999999999</v>
      </c>
    </row>
    <row r="1195" spans="1:4">
      <c r="A1195">
        <v>-2.8069999999999999</v>
      </c>
      <c r="B1195">
        <v>-5.3333000000000004</v>
      </c>
      <c r="C1195">
        <v>-5.3333000000000004</v>
      </c>
      <c r="D1195">
        <v>-4.19489</v>
      </c>
    </row>
    <row r="1196" spans="1:4">
      <c r="A1196">
        <v>-2.806</v>
      </c>
      <c r="B1196">
        <v>-5.3314000000000004</v>
      </c>
      <c r="C1196">
        <v>-5.3314000000000004</v>
      </c>
      <c r="D1196">
        <v>-4.1936200000000001</v>
      </c>
    </row>
    <row r="1197" spans="1:4">
      <c r="A1197">
        <v>-2.8050000000000002</v>
      </c>
      <c r="B1197">
        <v>-5.3295000000000003</v>
      </c>
      <c r="C1197">
        <v>-5.3295000000000003</v>
      </c>
      <c r="D1197">
        <v>-4.1923500000000002</v>
      </c>
    </row>
    <row r="1198" spans="1:4">
      <c r="A1198">
        <v>-2.8039999999999998</v>
      </c>
      <c r="B1198">
        <v>-5.3276000000000003</v>
      </c>
      <c r="C1198">
        <v>-5.3276000000000003</v>
      </c>
      <c r="D1198">
        <v>-4.1910800000000004</v>
      </c>
    </row>
    <row r="1199" spans="1:4">
      <c r="A1199">
        <v>-2.8029999999999999</v>
      </c>
      <c r="B1199">
        <v>-5.3257000000000003</v>
      </c>
      <c r="C1199">
        <v>-5.3257000000000003</v>
      </c>
      <c r="D1199">
        <v>-4.1898099999999996</v>
      </c>
    </row>
    <row r="1200" spans="1:4">
      <c r="A1200">
        <v>-2.802</v>
      </c>
      <c r="B1200">
        <v>-5.3238000000000003</v>
      </c>
      <c r="C1200">
        <v>-5.3238000000000003</v>
      </c>
      <c r="D1200">
        <v>-4.1885399999999997</v>
      </c>
    </row>
    <row r="1201" spans="1:4">
      <c r="A1201">
        <v>-2.8010000000000002</v>
      </c>
      <c r="B1201">
        <v>-5.3219000000000003</v>
      </c>
      <c r="C1201">
        <v>-5.3219000000000003</v>
      </c>
      <c r="D1201">
        <v>-4.1872699999999998</v>
      </c>
    </row>
    <row r="1202" spans="1:4">
      <c r="A1202">
        <v>-2.8</v>
      </c>
      <c r="B1202">
        <v>-5.32</v>
      </c>
      <c r="C1202">
        <v>-5.32</v>
      </c>
      <c r="D1202">
        <v>-4.1859999999999999</v>
      </c>
    </row>
    <row r="1203" spans="1:4">
      <c r="A1203">
        <v>-2.7989999999999999</v>
      </c>
      <c r="B1203">
        <v>-5.3181000000000003</v>
      </c>
      <c r="C1203">
        <v>-5.3181000000000003</v>
      </c>
      <c r="D1203">
        <v>-4.1847300000000001</v>
      </c>
    </row>
    <row r="1204" spans="1:4">
      <c r="A1204">
        <v>-2.798</v>
      </c>
      <c r="B1204">
        <v>-5.3162000000000003</v>
      </c>
      <c r="C1204">
        <v>-5.3162000000000003</v>
      </c>
      <c r="D1204">
        <v>-4.1834600000000002</v>
      </c>
    </row>
    <row r="1205" spans="1:4">
      <c r="A1205">
        <v>-2.7970000000000002</v>
      </c>
      <c r="B1205">
        <v>-5.3143000000000002</v>
      </c>
      <c r="C1205">
        <v>-5.3143000000000002</v>
      </c>
      <c r="D1205">
        <v>-4.1821900000000003</v>
      </c>
    </row>
    <row r="1206" spans="1:4">
      <c r="A1206">
        <v>-2.7959999999999998</v>
      </c>
      <c r="B1206">
        <v>-5.3124000000000002</v>
      </c>
      <c r="C1206">
        <v>-5.3124000000000002</v>
      </c>
      <c r="D1206">
        <v>-4.1809200000000004</v>
      </c>
    </row>
    <row r="1207" spans="1:4">
      <c r="A1207">
        <v>-2.7949999999999999</v>
      </c>
      <c r="B1207">
        <v>-5.3105000000000002</v>
      </c>
      <c r="C1207">
        <v>-5.3105000000000002</v>
      </c>
      <c r="D1207">
        <v>-4.1796499999999996</v>
      </c>
    </row>
    <row r="1208" spans="1:4">
      <c r="A1208">
        <v>-2.794</v>
      </c>
      <c r="B1208">
        <v>-5.3086000000000002</v>
      </c>
      <c r="C1208">
        <v>-5.3086000000000002</v>
      </c>
      <c r="D1208">
        <v>-4.1783799999999998</v>
      </c>
    </row>
    <row r="1209" spans="1:4">
      <c r="A1209">
        <v>-2.7930000000000001</v>
      </c>
      <c r="B1209">
        <v>-5.3067000000000002</v>
      </c>
      <c r="C1209">
        <v>-5.3067000000000002</v>
      </c>
      <c r="D1209">
        <v>-4.1771099999999999</v>
      </c>
    </row>
    <row r="1210" spans="1:4">
      <c r="A1210">
        <v>-2.7919999999999998</v>
      </c>
      <c r="B1210">
        <v>-5.3048000000000002</v>
      </c>
      <c r="C1210">
        <v>-5.3048000000000002</v>
      </c>
      <c r="D1210">
        <v>-4.17584</v>
      </c>
    </row>
    <row r="1211" spans="1:4">
      <c r="A1211">
        <v>-2.7909999999999999</v>
      </c>
      <c r="B1211">
        <v>-5.3029000000000002</v>
      </c>
      <c r="C1211">
        <v>-5.3029000000000002</v>
      </c>
      <c r="D1211">
        <v>-4.1745700000000001</v>
      </c>
    </row>
    <row r="1212" spans="1:4">
      <c r="A1212">
        <v>-2.79</v>
      </c>
      <c r="B1212">
        <v>-5.3010000000000002</v>
      </c>
      <c r="C1212">
        <v>-5.3010000000000002</v>
      </c>
      <c r="D1212">
        <v>-4.1733000000000002</v>
      </c>
    </row>
    <row r="1213" spans="1:4">
      <c r="A1213">
        <v>-2.7890000000000001</v>
      </c>
      <c r="B1213">
        <v>-5.2991000000000001</v>
      </c>
      <c r="C1213">
        <v>-5.2991000000000001</v>
      </c>
      <c r="D1213">
        <v>-4.1720300000000003</v>
      </c>
    </row>
    <row r="1214" spans="1:4">
      <c r="A1214">
        <v>-2.7879999999999998</v>
      </c>
      <c r="B1214">
        <v>-5.2972000000000001</v>
      </c>
      <c r="C1214">
        <v>-5.2972000000000001</v>
      </c>
      <c r="D1214">
        <v>-4.1707599999999996</v>
      </c>
    </row>
    <row r="1215" spans="1:4">
      <c r="A1215">
        <v>-2.7869999999999999</v>
      </c>
      <c r="B1215">
        <v>-5.2953000000000001</v>
      </c>
      <c r="C1215">
        <v>-5.2953000000000001</v>
      </c>
      <c r="D1215">
        <v>-4.1694899999999997</v>
      </c>
    </row>
    <row r="1216" spans="1:4">
      <c r="A1216">
        <v>-2.786</v>
      </c>
      <c r="B1216">
        <v>-5.2934000000000001</v>
      </c>
      <c r="C1216">
        <v>-5.2934000000000001</v>
      </c>
      <c r="D1216">
        <v>-4.1682199999999998</v>
      </c>
    </row>
    <row r="1217" spans="1:4">
      <c r="A1217">
        <v>-2.7850000000000001</v>
      </c>
      <c r="B1217">
        <v>-5.2915000000000001</v>
      </c>
      <c r="C1217">
        <v>-5.2915000000000001</v>
      </c>
      <c r="D1217">
        <v>-4.1669499999999999</v>
      </c>
    </row>
    <row r="1218" spans="1:4">
      <c r="A1218">
        <v>-2.7839999999999998</v>
      </c>
      <c r="B1218">
        <v>-5.2896000000000001</v>
      </c>
      <c r="C1218">
        <v>-5.2896000000000001</v>
      </c>
      <c r="D1218">
        <v>-4.16568</v>
      </c>
    </row>
    <row r="1219" spans="1:4">
      <c r="A1219">
        <v>-2.7829999999999999</v>
      </c>
      <c r="B1219">
        <v>-5.2877000000000001</v>
      </c>
      <c r="C1219">
        <v>-5.2877000000000001</v>
      </c>
      <c r="D1219">
        <v>-4.1644100000000002</v>
      </c>
    </row>
    <row r="1220" spans="1:4">
      <c r="A1220">
        <v>-2.782</v>
      </c>
      <c r="B1220">
        <v>-5.2858000000000001</v>
      </c>
      <c r="C1220">
        <v>-5.2858000000000001</v>
      </c>
      <c r="D1220">
        <v>-4.1631400000000003</v>
      </c>
    </row>
    <row r="1221" spans="1:4">
      <c r="A1221">
        <v>-2.7810000000000001</v>
      </c>
      <c r="B1221">
        <v>-5.2839</v>
      </c>
      <c r="C1221">
        <v>-5.2839</v>
      </c>
      <c r="D1221">
        <v>-4.1618700000000004</v>
      </c>
    </row>
    <row r="1222" spans="1:4">
      <c r="A1222">
        <v>-2.78</v>
      </c>
      <c r="B1222">
        <v>-5.282</v>
      </c>
      <c r="C1222">
        <v>-5.282</v>
      </c>
      <c r="D1222">
        <v>-4.1605999999999996</v>
      </c>
    </row>
    <row r="1223" spans="1:4">
      <c r="A1223">
        <v>-2.7789999999999999</v>
      </c>
      <c r="B1223">
        <v>-5.2801</v>
      </c>
      <c r="C1223">
        <v>-5.2801</v>
      </c>
      <c r="D1223">
        <v>-4.1593299999999997</v>
      </c>
    </row>
    <row r="1224" spans="1:4">
      <c r="A1224">
        <v>-2.778</v>
      </c>
      <c r="B1224">
        <v>-5.2782</v>
      </c>
      <c r="C1224">
        <v>-5.2782</v>
      </c>
      <c r="D1224">
        <v>-4.1580599999999999</v>
      </c>
    </row>
    <row r="1225" spans="1:4">
      <c r="A1225">
        <v>-2.7770000000000001</v>
      </c>
      <c r="B1225">
        <v>-5.2763</v>
      </c>
      <c r="C1225">
        <v>-5.2763</v>
      </c>
      <c r="D1225">
        <v>-4.15679</v>
      </c>
    </row>
    <row r="1226" spans="1:4">
      <c r="A1226">
        <v>-2.7759999999999998</v>
      </c>
      <c r="B1226">
        <v>-5.2744</v>
      </c>
      <c r="C1226">
        <v>-5.2744</v>
      </c>
      <c r="D1226">
        <v>-4.1555200000000001</v>
      </c>
    </row>
    <row r="1227" spans="1:4">
      <c r="A1227">
        <v>-2.7749999999999999</v>
      </c>
      <c r="B1227">
        <v>-5.2725</v>
      </c>
      <c r="C1227">
        <v>-5.2725</v>
      </c>
      <c r="D1227">
        <v>-4.1542500000000002</v>
      </c>
    </row>
    <row r="1228" spans="1:4">
      <c r="A1228">
        <v>-2.774</v>
      </c>
      <c r="B1228">
        <v>-5.2706</v>
      </c>
      <c r="C1228">
        <v>-5.2706</v>
      </c>
      <c r="D1228">
        <v>-4.1529800000000003</v>
      </c>
    </row>
    <row r="1229" spans="1:4">
      <c r="A1229">
        <v>-2.7730000000000001</v>
      </c>
      <c r="B1229">
        <v>-5.2686999999999999</v>
      </c>
      <c r="C1229">
        <v>-5.2686999999999999</v>
      </c>
      <c r="D1229">
        <v>-4.1517099999999996</v>
      </c>
    </row>
    <row r="1230" spans="1:4">
      <c r="A1230">
        <v>-2.7719999999999998</v>
      </c>
      <c r="B1230">
        <v>-5.2667999999999999</v>
      </c>
      <c r="C1230">
        <v>-5.2667999999999999</v>
      </c>
      <c r="D1230">
        <v>-4.1504399999999997</v>
      </c>
    </row>
    <row r="1231" spans="1:4">
      <c r="A1231">
        <v>-2.7709999999999999</v>
      </c>
      <c r="B1231">
        <v>-5.2648999999999999</v>
      </c>
      <c r="C1231">
        <v>-5.2648999999999999</v>
      </c>
      <c r="D1231">
        <v>-4.1491699999999998</v>
      </c>
    </row>
    <row r="1232" spans="1:4">
      <c r="A1232">
        <v>-2.77</v>
      </c>
      <c r="B1232">
        <v>-5.2629999999999999</v>
      </c>
      <c r="C1232">
        <v>-5.2629999999999999</v>
      </c>
      <c r="D1232">
        <v>-4.1478999999999999</v>
      </c>
    </row>
    <row r="1233" spans="1:4">
      <c r="A1233">
        <v>-2.7690000000000001</v>
      </c>
      <c r="B1233">
        <v>-5.2610999999999999</v>
      </c>
      <c r="C1233">
        <v>-5.2610999999999999</v>
      </c>
      <c r="D1233">
        <v>-4.14663</v>
      </c>
    </row>
    <row r="1234" spans="1:4">
      <c r="A1234">
        <v>-2.7679999999999998</v>
      </c>
      <c r="B1234">
        <v>-5.2591999999999999</v>
      </c>
      <c r="C1234">
        <v>-5.2591999999999999</v>
      </c>
      <c r="D1234">
        <v>-4.1453600000000002</v>
      </c>
    </row>
    <row r="1235" spans="1:4">
      <c r="A1235">
        <v>-2.7669999999999999</v>
      </c>
      <c r="B1235">
        <v>-5.2572999999999999</v>
      </c>
      <c r="C1235">
        <v>-5.2572999999999999</v>
      </c>
      <c r="D1235">
        <v>-4.1440900000000003</v>
      </c>
    </row>
    <row r="1236" spans="1:4">
      <c r="A1236">
        <v>-2.766</v>
      </c>
      <c r="B1236">
        <v>-5.2553999999999998</v>
      </c>
      <c r="C1236">
        <v>-5.2553999999999998</v>
      </c>
      <c r="D1236">
        <v>-4.1428200000000004</v>
      </c>
    </row>
    <row r="1237" spans="1:4">
      <c r="A1237">
        <v>-2.7650000000000001</v>
      </c>
      <c r="B1237">
        <v>-5.2534999999999998</v>
      </c>
      <c r="C1237">
        <v>-5.2534999999999998</v>
      </c>
      <c r="D1237">
        <v>-4.1415499999999996</v>
      </c>
    </row>
    <row r="1238" spans="1:4">
      <c r="A1238">
        <v>-2.7639999999999998</v>
      </c>
      <c r="B1238">
        <v>-5.2515999999999998</v>
      </c>
      <c r="C1238">
        <v>-5.2515999999999998</v>
      </c>
      <c r="D1238">
        <v>-4.1402799999999997</v>
      </c>
    </row>
    <row r="1239" spans="1:4">
      <c r="A1239">
        <v>-2.7629999999999999</v>
      </c>
      <c r="B1239">
        <v>-5.2496999999999998</v>
      </c>
      <c r="C1239">
        <v>-5.2496999999999998</v>
      </c>
      <c r="D1239">
        <v>-4.1390099999999999</v>
      </c>
    </row>
    <row r="1240" spans="1:4">
      <c r="A1240">
        <v>-2.762</v>
      </c>
      <c r="B1240">
        <v>-5.2477999999999998</v>
      </c>
      <c r="C1240">
        <v>-5.2477999999999998</v>
      </c>
      <c r="D1240">
        <v>-4.13774</v>
      </c>
    </row>
    <row r="1241" spans="1:4">
      <c r="A1241">
        <v>-2.7610000000000001</v>
      </c>
      <c r="B1241">
        <v>-5.2458999999999998</v>
      </c>
      <c r="C1241">
        <v>-5.2458999999999998</v>
      </c>
      <c r="D1241">
        <v>-4.1364700000000001</v>
      </c>
    </row>
    <row r="1242" spans="1:4">
      <c r="A1242">
        <v>-2.76</v>
      </c>
      <c r="B1242">
        <v>-5.2439999999999998</v>
      </c>
      <c r="C1242">
        <v>-5.2439999999999998</v>
      </c>
      <c r="D1242">
        <v>-4.1352000000000002</v>
      </c>
    </row>
    <row r="1243" spans="1:4">
      <c r="A1243">
        <v>-2.7589999999999999</v>
      </c>
      <c r="B1243">
        <v>-5.2420999999999998</v>
      </c>
      <c r="C1243">
        <v>-5.2420999999999998</v>
      </c>
      <c r="D1243">
        <v>-4.1339300000000003</v>
      </c>
    </row>
    <row r="1244" spans="1:4">
      <c r="A1244">
        <v>-2.758</v>
      </c>
      <c r="B1244">
        <v>-5.2401999999999997</v>
      </c>
      <c r="C1244">
        <v>-5.2401999999999997</v>
      </c>
      <c r="D1244">
        <v>-4.1326599999999996</v>
      </c>
    </row>
    <row r="1245" spans="1:4">
      <c r="A1245">
        <v>-2.7570000000000001</v>
      </c>
      <c r="B1245">
        <v>-5.2382999999999997</v>
      </c>
      <c r="C1245">
        <v>-5.2382999999999997</v>
      </c>
      <c r="D1245">
        <v>-4.1313899999999997</v>
      </c>
    </row>
    <row r="1246" spans="1:4">
      <c r="A1246">
        <v>-2.7559999999999998</v>
      </c>
      <c r="B1246">
        <v>-5.2363999999999997</v>
      </c>
      <c r="C1246">
        <v>-5.2363999999999997</v>
      </c>
      <c r="D1246">
        <v>-4.1301199999999998</v>
      </c>
    </row>
    <row r="1247" spans="1:4">
      <c r="A1247">
        <v>-2.7549999999999999</v>
      </c>
      <c r="B1247">
        <v>-5.2344999999999997</v>
      </c>
      <c r="C1247">
        <v>-5.2344999999999997</v>
      </c>
      <c r="D1247">
        <v>-4.1288499999999999</v>
      </c>
    </row>
    <row r="1248" spans="1:4">
      <c r="A1248">
        <v>-2.754</v>
      </c>
      <c r="B1248">
        <v>-5.2325999999999997</v>
      </c>
      <c r="C1248">
        <v>-5.2325999999999997</v>
      </c>
      <c r="D1248">
        <v>-4.12758</v>
      </c>
    </row>
    <row r="1249" spans="1:4">
      <c r="A1249">
        <v>-2.7530000000000001</v>
      </c>
      <c r="B1249">
        <v>-5.2306999999999997</v>
      </c>
      <c r="C1249">
        <v>-5.2306999999999997</v>
      </c>
      <c r="D1249">
        <v>-4.1263100000000001</v>
      </c>
    </row>
    <row r="1250" spans="1:4">
      <c r="A1250">
        <v>-2.7519999999999998</v>
      </c>
      <c r="B1250">
        <v>-5.2287999999999997</v>
      </c>
      <c r="C1250">
        <v>-5.2287999999999997</v>
      </c>
      <c r="D1250">
        <v>-4.1250400000000003</v>
      </c>
    </row>
    <row r="1251" spans="1:4">
      <c r="A1251">
        <v>-2.7509999999999999</v>
      </c>
      <c r="B1251">
        <v>-5.2268999999999997</v>
      </c>
      <c r="C1251">
        <v>-5.2268999999999997</v>
      </c>
      <c r="D1251">
        <v>-4.1237700000000004</v>
      </c>
    </row>
    <row r="1252" spans="1:4">
      <c r="A1252">
        <v>-2.75</v>
      </c>
      <c r="B1252">
        <v>-5.2249999999999996</v>
      </c>
      <c r="C1252">
        <v>-5.2249999999999996</v>
      </c>
      <c r="D1252">
        <v>-4.1224999999999996</v>
      </c>
    </row>
    <row r="1253" spans="1:4">
      <c r="A1253">
        <v>-2.7490000000000001</v>
      </c>
      <c r="B1253">
        <v>-5.2230999999999996</v>
      </c>
      <c r="C1253">
        <v>-5.2230999999999996</v>
      </c>
      <c r="D1253">
        <v>-4.1212299999999997</v>
      </c>
    </row>
    <row r="1254" spans="1:4">
      <c r="A1254">
        <v>-2.7480000000000002</v>
      </c>
      <c r="B1254">
        <v>-5.2211999999999996</v>
      </c>
      <c r="C1254">
        <v>-5.2211999999999996</v>
      </c>
      <c r="D1254">
        <v>-4.1199599999999998</v>
      </c>
    </row>
    <row r="1255" spans="1:4">
      <c r="A1255">
        <v>-2.7469999999999999</v>
      </c>
      <c r="B1255">
        <v>-5.2192999999999996</v>
      </c>
      <c r="C1255">
        <v>-5.2192999999999996</v>
      </c>
      <c r="D1255">
        <v>-4.11869</v>
      </c>
    </row>
    <row r="1256" spans="1:4">
      <c r="A1256">
        <v>-2.746</v>
      </c>
      <c r="B1256">
        <v>-5.2173999999999996</v>
      </c>
      <c r="C1256">
        <v>-5.2173999999999996</v>
      </c>
      <c r="D1256">
        <v>-4.1174200000000001</v>
      </c>
    </row>
    <row r="1257" spans="1:4">
      <c r="A1257">
        <v>-2.7450000000000001</v>
      </c>
      <c r="B1257">
        <v>-5.2154999999999996</v>
      </c>
      <c r="C1257">
        <v>-5.2154999999999996</v>
      </c>
      <c r="D1257">
        <v>-4.1161500000000002</v>
      </c>
    </row>
    <row r="1258" spans="1:4">
      <c r="A1258">
        <v>-2.7440000000000002</v>
      </c>
      <c r="B1258">
        <v>-5.2135999999999996</v>
      </c>
      <c r="C1258">
        <v>-5.2135999999999996</v>
      </c>
      <c r="D1258">
        <v>-4.1148800000000003</v>
      </c>
    </row>
    <row r="1259" spans="1:4">
      <c r="A1259">
        <v>-2.7429999999999999</v>
      </c>
      <c r="B1259">
        <v>-5.2117000000000004</v>
      </c>
      <c r="C1259">
        <v>-5.2117000000000004</v>
      </c>
      <c r="D1259">
        <v>-4.1136100000000004</v>
      </c>
    </row>
    <row r="1260" spans="1:4">
      <c r="A1260">
        <v>-2.742</v>
      </c>
      <c r="B1260">
        <v>-5.2098000000000004</v>
      </c>
      <c r="C1260">
        <v>-5.2098000000000004</v>
      </c>
      <c r="D1260">
        <v>-4.1123399999999997</v>
      </c>
    </row>
    <row r="1261" spans="1:4">
      <c r="A1261">
        <v>-2.7410000000000001</v>
      </c>
      <c r="B1261">
        <v>-5.2079000000000004</v>
      </c>
      <c r="C1261">
        <v>-5.2079000000000004</v>
      </c>
      <c r="D1261">
        <v>-4.1110699999999998</v>
      </c>
    </row>
    <row r="1262" spans="1:4">
      <c r="A1262">
        <v>-2.74</v>
      </c>
      <c r="B1262">
        <v>-5.2060000000000004</v>
      </c>
      <c r="C1262">
        <v>-5.2060000000000004</v>
      </c>
      <c r="D1262">
        <v>-4.1097999999999999</v>
      </c>
    </row>
    <row r="1263" spans="1:4">
      <c r="A1263">
        <v>-2.7389999999999999</v>
      </c>
      <c r="B1263">
        <v>-5.2041000000000004</v>
      </c>
      <c r="C1263">
        <v>-5.2041000000000004</v>
      </c>
      <c r="D1263">
        <v>-4.10853</v>
      </c>
    </row>
    <row r="1264" spans="1:4">
      <c r="A1264">
        <v>-2.738</v>
      </c>
      <c r="B1264">
        <v>-5.2022000000000004</v>
      </c>
      <c r="C1264">
        <v>-5.2022000000000004</v>
      </c>
      <c r="D1264">
        <v>-4.1072600000000001</v>
      </c>
    </row>
    <row r="1265" spans="1:4">
      <c r="A1265">
        <v>-2.7370000000000001</v>
      </c>
      <c r="B1265">
        <v>-5.2003000000000004</v>
      </c>
      <c r="C1265">
        <v>-5.2003000000000004</v>
      </c>
      <c r="D1265">
        <v>-4.1059900000000003</v>
      </c>
    </row>
    <row r="1266" spans="1:4">
      <c r="A1266">
        <v>-2.7360000000000002</v>
      </c>
      <c r="B1266">
        <v>-5.1984000000000004</v>
      </c>
      <c r="C1266">
        <v>-5.1984000000000004</v>
      </c>
      <c r="D1266">
        <v>-4.1047200000000004</v>
      </c>
    </row>
    <row r="1267" spans="1:4">
      <c r="A1267">
        <v>-2.7349999999999999</v>
      </c>
      <c r="B1267">
        <v>-5.1965000000000003</v>
      </c>
      <c r="C1267">
        <v>-5.1965000000000003</v>
      </c>
      <c r="D1267">
        <v>-4.1034499999999996</v>
      </c>
    </row>
    <row r="1268" spans="1:4">
      <c r="A1268">
        <v>-2.734</v>
      </c>
      <c r="B1268">
        <v>-5.1946000000000003</v>
      </c>
      <c r="C1268">
        <v>-5.1946000000000003</v>
      </c>
      <c r="D1268">
        <v>-4.1021799999999997</v>
      </c>
    </row>
    <row r="1269" spans="1:4">
      <c r="A1269">
        <v>-2.7330000000000001</v>
      </c>
      <c r="B1269">
        <v>-5.1927000000000003</v>
      </c>
      <c r="C1269">
        <v>-5.1927000000000003</v>
      </c>
      <c r="D1269">
        <v>-4.1009099999999998</v>
      </c>
    </row>
    <row r="1270" spans="1:4">
      <c r="A1270">
        <v>-2.7320000000000002</v>
      </c>
      <c r="B1270">
        <v>-5.1908000000000003</v>
      </c>
      <c r="C1270">
        <v>-5.1908000000000003</v>
      </c>
      <c r="D1270">
        <v>-4.09964</v>
      </c>
    </row>
    <row r="1271" spans="1:4">
      <c r="A1271">
        <v>-2.7309999999999999</v>
      </c>
      <c r="B1271">
        <v>-5.1889000000000003</v>
      </c>
      <c r="C1271">
        <v>-5.1889000000000003</v>
      </c>
      <c r="D1271">
        <v>-4.0983700000000001</v>
      </c>
    </row>
    <row r="1272" spans="1:4">
      <c r="A1272">
        <v>-2.73</v>
      </c>
      <c r="B1272">
        <v>-5.1870000000000003</v>
      </c>
      <c r="C1272">
        <v>-5.1870000000000003</v>
      </c>
      <c r="D1272">
        <v>-4.0971000000000002</v>
      </c>
    </row>
    <row r="1273" spans="1:4">
      <c r="A1273">
        <v>-2.7290000000000001</v>
      </c>
      <c r="B1273">
        <v>-5.1851000000000003</v>
      </c>
      <c r="C1273">
        <v>-5.1851000000000003</v>
      </c>
      <c r="D1273">
        <v>-4.0958300000000003</v>
      </c>
    </row>
    <row r="1274" spans="1:4">
      <c r="A1274">
        <v>-2.7280000000000002</v>
      </c>
      <c r="B1274">
        <v>-5.1832000000000003</v>
      </c>
      <c r="C1274">
        <v>-5.1832000000000003</v>
      </c>
      <c r="D1274">
        <v>-4.0945600000000004</v>
      </c>
    </row>
    <row r="1275" spans="1:4">
      <c r="A1275">
        <v>-2.7269999999999999</v>
      </c>
      <c r="B1275">
        <v>-5.1813000000000002</v>
      </c>
      <c r="C1275">
        <v>-5.1813000000000002</v>
      </c>
      <c r="D1275">
        <v>-4.0932899999999997</v>
      </c>
    </row>
    <row r="1276" spans="1:4">
      <c r="A1276">
        <v>-2.726</v>
      </c>
      <c r="B1276">
        <v>-5.1794000000000002</v>
      </c>
      <c r="C1276">
        <v>-5.1794000000000002</v>
      </c>
      <c r="D1276">
        <v>-4.0920199999999998</v>
      </c>
    </row>
    <row r="1277" spans="1:4">
      <c r="A1277">
        <v>-2.7250000000000001</v>
      </c>
      <c r="B1277">
        <v>-5.1775000000000002</v>
      </c>
      <c r="C1277">
        <v>-5.1775000000000002</v>
      </c>
      <c r="D1277">
        <v>-4.0907499999999999</v>
      </c>
    </row>
    <row r="1278" spans="1:4">
      <c r="A1278">
        <v>-2.7240000000000002</v>
      </c>
      <c r="B1278">
        <v>-5.1756000000000002</v>
      </c>
      <c r="C1278">
        <v>-5.1756000000000002</v>
      </c>
      <c r="D1278">
        <v>-4.08948</v>
      </c>
    </row>
    <row r="1279" spans="1:4">
      <c r="A1279">
        <v>-2.7229999999999999</v>
      </c>
      <c r="B1279">
        <v>-5.1737000000000002</v>
      </c>
      <c r="C1279">
        <v>-5.1737000000000002</v>
      </c>
      <c r="D1279">
        <v>-4.0882100000000001</v>
      </c>
    </row>
    <row r="1280" spans="1:4">
      <c r="A1280">
        <v>-2.722</v>
      </c>
      <c r="B1280">
        <v>-5.1718000000000002</v>
      </c>
      <c r="C1280">
        <v>-5.1718000000000002</v>
      </c>
      <c r="D1280">
        <v>-4.0869400000000002</v>
      </c>
    </row>
    <row r="1281" spans="1:4">
      <c r="A1281">
        <v>-2.7210000000000001</v>
      </c>
      <c r="B1281">
        <v>-5.1699000000000002</v>
      </c>
      <c r="C1281">
        <v>-5.1699000000000002</v>
      </c>
      <c r="D1281">
        <v>-4.0856700000000004</v>
      </c>
    </row>
    <row r="1282" spans="1:4">
      <c r="A1282">
        <v>-2.72</v>
      </c>
      <c r="B1282">
        <v>-5.1680000000000001</v>
      </c>
      <c r="C1282">
        <v>-5.1680000000000001</v>
      </c>
      <c r="D1282">
        <v>-4.0843999999999996</v>
      </c>
    </row>
    <row r="1283" spans="1:4">
      <c r="A1283">
        <v>-2.7189999999999999</v>
      </c>
      <c r="B1283">
        <v>-5.1661000000000001</v>
      </c>
      <c r="C1283">
        <v>-5.1661000000000001</v>
      </c>
      <c r="D1283">
        <v>-4.0831299999999997</v>
      </c>
    </row>
    <row r="1284" spans="1:4">
      <c r="A1284">
        <v>-2.718</v>
      </c>
      <c r="B1284">
        <v>-5.1642000000000001</v>
      </c>
      <c r="C1284">
        <v>-5.1642000000000001</v>
      </c>
      <c r="D1284">
        <v>-4.0818599999999998</v>
      </c>
    </row>
    <row r="1285" spans="1:4">
      <c r="A1285">
        <v>-2.7170000000000001</v>
      </c>
      <c r="B1285">
        <v>-5.1623000000000001</v>
      </c>
      <c r="C1285">
        <v>-5.1623000000000001</v>
      </c>
      <c r="D1285">
        <v>-4.0805899999999999</v>
      </c>
    </row>
    <row r="1286" spans="1:4">
      <c r="A1286">
        <v>-2.7160000000000002</v>
      </c>
      <c r="B1286">
        <v>-5.1604000000000001</v>
      </c>
      <c r="C1286">
        <v>-5.1604000000000001</v>
      </c>
      <c r="D1286">
        <v>-4.0793200000000001</v>
      </c>
    </row>
    <row r="1287" spans="1:4">
      <c r="A1287">
        <v>-2.7149999999999999</v>
      </c>
      <c r="B1287">
        <v>-5.1585000000000001</v>
      </c>
      <c r="C1287">
        <v>-5.1585000000000001</v>
      </c>
      <c r="D1287">
        <v>-4.0780500000000002</v>
      </c>
    </row>
    <row r="1288" spans="1:4">
      <c r="A1288">
        <v>-2.714</v>
      </c>
      <c r="B1288">
        <v>-5.1566000000000001</v>
      </c>
      <c r="C1288">
        <v>-5.1566000000000001</v>
      </c>
      <c r="D1288">
        <v>-4.0767800000000003</v>
      </c>
    </row>
    <row r="1289" spans="1:4">
      <c r="A1289">
        <v>-2.7130000000000001</v>
      </c>
      <c r="B1289">
        <v>-5.1547000000000001</v>
      </c>
      <c r="C1289">
        <v>-5.1547000000000001</v>
      </c>
      <c r="D1289">
        <v>-4.0755100000000004</v>
      </c>
    </row>
    <row r="1290" spans="1:4">
      <c r="A1290">
        <v>-2.7120000000000002</v>
      </c>
      <c r="B1290">
        <v>-5.1528</v>
      </c>
      <c r="C1290">
        <v>-5.1528</v>
      </c>
      <c r="D1290">
        <v>-4.0742399999999996</v>
      </c>
    </row>
    <row r="1291" spans="1:4">
      <c r="A1291">
        <v>-2.7109999999999999</v>
      </c>
      <c r="B1291">
        <v>-5.1509</v>
      </c>
      <c r="C1291">
        <v>-5.1509</v>
      </c>
      <c r="D1291">
        <v>-4.0729699999999998</v>
      </c>
    </row>
    <row r="1292" spans="1:4">
      <c r="A1292">
        <v>-2.71</v>
      </c>
      <c r="B1292">
        <v>-5.149</v>
      </c>
      <c r="C1292">
        <v>-5.149</v>
      </c>
      <c r="D1292">
        <v>-4.0716999999999999</v>
      </c>
    </row>
    <row r="1293" spans="1:4">
      <c r="A1293">
        <v>-2.7090000000000001</v>
      </c>
      <c r="B1293">
        <v>-5.1471</v>
      </c>
      <c r="C1293">
        <v>-5.1471</v>
      </c>
      <c r="D1293">
        <v>-4.07043</v>
      </c>
    </row>
    <row r="1294" spans="1:4">
      <c r="A1294">
        <v>-2.7080000000000002</v>
      </c>
      <c r="B1294">
        <v>-5.1452</v>
      </c>
      <c r="C1294">
        <v>-5.1452</v>
      </c>
      <c r="D1294">
        <v>-4.0691600000000001</v>
      </c>
    </row>
    <row r="1295" spans="1:4">
      <c r="A1295">
        <v>-2.7069999999999999</v>
      </c>
      <c r="B1295">
        <v>-5.1433</v>
      </c>
      <c r="C1295">
        <v>-5.1433</v>
      </c>
      <c r="D1295">
        <v>-4.0678900000000002</v>
      </c>
    </row>
    <row r="1296" spans="1:4">
      <c r="A1296">
        <v>-2.706</v>
      </c>
      <c r="B1296">
        <v>-5.1414</v>
      </c>
      <c r="C1296">
        <v>-5.1414</v>
      </c>
      <c r="D1296">
        <v>-4.0666200000000003</v>
      </c>
    </row>
    <row r="1297" spans="1:4">
      <c r="A1297">
        <v>-2.7050000000000001</v>
      </c>
      <c r="B1297">
        <v>-5.1395</v>
      </c>
      <c r="C1297">
        <v>-5.1395</v>
      </c>
      <c r="D1297">
        <v>-4.0653499999999996</v>
      </c>
    </row>
    <row r="1298" spans="1:4">
      <c r="A1298">
        <v>-2.7040000000000002</v>
      </c>
      <c r="B1298">
        <v>-5.1375999999999999</v>
      </c>
      <c r="C1298">
        <v>-5.1375999999999999</v>
      </c>
      <c r="D1298">
        <v>-4.0640799999999997</v>
      </c>
    </row>
    <row r="1299" spans="1:4">
      <c r="A1299">
        <v>-2.7029999999999998</v>
      </c>
      <c r="B1299">
        <v>-5.1356999999999999</v>
      </c>
      <c r="C1299">
        <v>-5.1356999999999999</v>
      </c>
      <c r="D1299">
        <v>-4.0628099999999998</v>
      </c>
    </row>
    <row r="1300" spans="1:4">
      <c r="A1300">
        <v>-2.702</v>
      </c>
      <c r="B1300">
        <v>-5.1337999999999999</v>
      </c>
      <c r="C1300">
        <v>-5.1337999999999999</v>
      </c>
      <c r="D1300">
        <v>-4.0615399999999999</v>
      </c>
    </row>
    <row r="1301" spans="1:4">
      <c r="A1301">
        <v>-2.7010000000000001</v>
      </c>
      <c r="B1301">
        <v>-5.1318999999999999</v>
      </c>
      <c r="C1301">
        <v>-5.1318999999999999</v>
      </c>
      <c r="D1301">
        <v>-4.06027</v>
      </c>
    </row>
    <row r="1302" spans="1:4">
      <c r="A1302">
        <v>-2.7</v>
      </c>
      <c r="B1302">
        <v>-5.13</v>
      </c>
      <c r="C1302">
        <v>-5.13</v>
      </c>
      <c r="D1302">
        <v>-4.0590000000000002</v>
      </c>
    </row>
    <row r="1303" spans="1:4">
      <c r="A1303">
        <v>-2.6989999999999998</v>
      </c>
      <c r="B1303">
        <v>-5.1280999999999999</v>
      </c>
      <c r="C1303">
        <v>-5.1280999999999999</v>
      </c>
      <c r="D1303">
        <v>-4.0577300000000003</v>
      </c>
    </row>
    <row r="1304" spans="1:4">
      <c r="A1304">
        <v>-2.698</v>
      </c>
      <c r="B1304">
        <v>-5.1261999999999999</v>
      </c>
      <c r="C1304">
        <v>-5.1261999999999999</v>
      </c>
      <c r="D1304">
        <v>-4.0564600000000004</v>
      </c>
    </row>
    <row r="1305" spans="1:4">
      <c r="A1305">
        <v>-2.6970000000000001</v>
      </c>
      <c r="B1305">
        <v>-5.1242999999999999</v>
      </c>
      <c r="C1305">
        <v>-5.1242999999999999</v>
      </c>
      <c r="D1305">
        <v>-4.0551899999999996</v>
      </c>
    </row>
    <row r="1306" spans="1:4">
      <c r="A1306">
        <v>-2.6960000000000002</v>
      </c>
      <c r="B1306">
        <v>-5.1223999999999998</v>
      </c>
      <c r="C1306">
        <v>-5.1223999999999998</v>
      </c>
      <c r="D1306">
        <v>-4.0539199999999997</v>
      </c>
    </row>
    <row r="1307" spans="1:4">
      <c r="A1307">
        <v>-2.6949999999999998</v>
      </c>
      <c r="B1307">
        <v>-5.1204999999999998</v>
      </c>
      <c r="C1307">
        <v>-5.1204999999999998</v>
      </c>
      <c r="D1307">
        <v>-4.0526499999999999</v>
      </c>
    </row>
    <row r="1308" spans="1:4">
      <c r="A1308">
        <v>-2.694</v>
      </c>
      <c r="B1308">
        <v>-5.1185999999999998</v>
      </c>
      <c r="C1308">
        <v>-5.1185999999999998</v>
      </c>
      <c r="D1308">
        <v>-4.05138</v>
      </c>
    </row>
    <row r="1309" spans="1:4">
      <c r="A1309">
        <v>-2.6930000000000001</v>
      </c>
      <c r="B1309">
        <v>-5.1166999999999998</v>
      </c>
      <c r="C1309">
        <v>-5.1166999999999998</v>
      </c>
      <c r="D1309">
        <v>-4.0501100000000001</v>
      </c>
    </row>
    <row r="1310" spans="1:4">
      <c r="A1310">
        <v>-2.6920000000000002</v>
      </c>
      <c r="B1310">
        <v>-5.1147999999999998</v>
      </c>
      <c r="C1310">
        <v>-5.1147999999999998</v>
      </c>
      <c r="D1310">
        <v>-4.0488400000000002</v>
      </c>
    </row>
    <row r="1311" spans="1:4">
      <c r="A1311">
        <v>-2.6909999999999998</v>
      </c>
      <c r="B1311">
        <v>-5.1128999999999998</v>
      </c>
      <c r="C1311">
        <v>-5.1128999999999998</v>
      </c>
      <c r="D1311">
        <v>-4.0475700000000003</v>
      </c>
    </row>
    <row r="1312" spans="1:4">
      <c r="A1312">
        <v>-2.69</v>
      </c>
      <c r="B1312">
        <v>-5.1109999999999998</v>
      </c>
      <c r="C1312">
        <v>-5.1109999999999998</v>
      </c>
      <c r="D1312">
        <v>-4.0462999999999996</v>
      </c>
    </row>
    <row r="1313" spans="1:4">
      <c r="A1313">
        <v>-2.6890000000000001</v>
      </c>
      <c r="B1313">
        <v>-5.1090999999999998</v>
      </c>
      <c r="C1313">
        <v>-5.1090999999999998</v>
      </c>
      <c r="D1313">
        <v>-4.0450299999999997</v>
      </c>
    </row>
    <row r="1314" spans="1:4">
      <c r="A1314">
        <v>-2.6880000000000002</v>
      </c>
      <c r="B1314">
        <v>-5.1071999999999997</v>
      </c>
      <c r="C1314">
        <v>-5.1071999999999997</v>
      </c>
      <c r="D1314">
        <v>-4.0437599999999998</v>
      </c>
    </row>
    <row r="1315" spans="1:4">
      <c r="A1315">
        <v>-2.6869999999999998</v>
      </c>
      <c r="B1315">
        <v>-5.1052999999999997</v>
      </c>
      <c r="C1315">
        <v>-5.1052999999999997</v>
      </c>
      <c r="D1315">
        <v>-4.0424899999999999</v>
      </c>
    </row>
    <row r="1316" spans="1:4">
      <c r="A1316">
        <v>-2.6859999999999999</v>
      </c>
      <c r="B1316">
        <v>-5.1033999999999997</v>
      </c>
      <c r="C1316">
        <v>-5.1033999999999997</v>
      </c>
      <c r="D1316">
        <v>-4.04122</v>
      </c>
    </row>
    <row r="1317" spans="1:4">
      <c r="A1317">
        <v>-2.6850000000000001</v>
      </c>
      <c r="B1317">
        <v>-5.1014999999999997</v>
      </c>
      <c r="C1317">
        <v>-5.1014999999999997</v>
      </c>
      <c r="D1317">
        <v>-4.0399500000000002</v>
      </c>
    </row>
    <row r="1318" spans="1:4">
      <c r="A1318">
        <v>-2.6840000000000002</v>
      </c>
      <c r="B1318">
        <v>-5.0995999999999997</v>
      </c>
      <c r="C1318">
        <v>-5.0995999999999997</v>
      </c>
      <c r="D1318">
        <v>-4.0386800000000003</v>
      </c>
    </row>
    <row r="1319" spans="1:4">
      <c r="A1319">
        <v>-2.6829999999999998</v>
      </c>
      <c r="B1319">
        <v>-5.0976999999999997</v>
      </c>
      <c r="C1319">
        <v>-5.0976999999999997</v>
      </c>
      <c r="D1319">
        <v>-4.0374100000000004</v>
      </c>
    </row>
    <row r="1320" spans="1:4">
      <c r="A1320">
        <v>-2.6819999999999999</v>
      </c>
      <c r="B1320">
        <v>-5.0957999999999997</v>
      </c>
      <c r="C1320">
        <v>-5.0957999999999997</v>
      </c>
      <c r="D1320">
        <v>-4.0361399999999996</v>
      </c>
    </row>
    <row r="1321" spans="1:4">
      <c r="A1321">
        <v>-2.681</v>
      </c>
      <c r="B1321">
        <v>-5.0938999999999997</v>
      </c>
      <c r="C1321">
        <v>-5.0938999999999997</v>
      </c>
      <c r="D1321">
        <v>-4.0348699999999997</v>
      </c>
    </row>
    <row r="1322" spans="1:4">
      <c r="A1322">
        <v>-2.68</v>
      </c>
      <c r="B1322">
        <v>-5.0919999999999996</v>
      </c>
      <c r="C1322">
        <v>-5.0919999999999996</v>
      </c>
      <c r="D1322">
        <v>-4.0335999999999999</v>
      </c>
    </row>
    <row r="1323" spans="1:4">
      <c r="A1323">
        <v>-2.6789999999999998</v>
      </c>
      <c r="B1323">
        <v>-5.0900999999999996</v>
      </c>
      <c r="C1323">
        <v>-5.0900999999999996</v>
      </c>
      <c r="D1323">
        <v>-4.03233</v>
      </c>
    </row>
    <row r="1324" spans="1:4">
      <c r="A1324">
        <v>-2.6779999999999999</v>
      </c>
      <c r="B1324">
        <v>-5.0881999999999996</v>
      </c>
      <c r="C1324">
        <v>-5.0881999999999996</v>
      </c>
      <c r="D1324">
        <v>-4.0310600000000001</v>
      </c>
    </row>
    <row r="1325" spans="1:4">
      <c r="A1325">
        <v>-2.677</v>
      </c>
      <c r="B1325">
        <v>-5.0862999999999996</v>
      </c>
      <c r="C1325">
        <v>-5.0862999999999996</v>
      </c>
      <c r="D1325">
        <v>-4.0297900000000002</v>
      </c>
    </row>
    <row r="1326" spans="1:4">
      <c r="A1326">
        <v>-2.6760000000000002</v>
      </c>
      <c r="B1326">
        <v>-5.0843999999999996</v>
      </c>
      <c r="C1326">
        <v>-5.0843999999999996</v>
      </c>
      <c r="D1326">
        <v>-4.0285200000000003</v>
      </c>
    </row>
    <row r="1327" spans="1:4">
      <c r="A1327">
        <v>-2.6749999999999998</v>
      </c>
      <c r="B1327">
        <v>-5.0824999999999996</v>
      </c>
      <c r="C1327">
        <v>-5.0824999999999996</v>
      </c>
      <c r="D1327">
        <v>-4.0272500000000004</v>
      </c>
    </row>
    <row r="1328" spans="1:4">
      <c r="A1328">
        <v>-2.6739999999999999</v>
      </c>
      <c r="B1328">
        <v>-5.0805999999999996</v>
      </c>
      <c r="C1328">
        <v>-5.0805999999999996</v>
      </c>
      <c r="D1328">
        <v>-4.0259799999999997</v>
      </c>
    </row>
    <row r="1329" spans="1:4">
      <c r="A1329">
        <v>-2.673</v>
      </c>
      <c r="B1329">
        <v>-5.0787000000000004</v>
      </c>
      <c r="C1329">
        <v>-5.0787000000000004</v>
      </c>
      <c r="D1329">
        <v>-4.0247099999999998</v>
      </c>
    </row>
    <row r="1330" spans="1:4">
      <c r="A1330">
        <v>-2.6720000000000002</v>
      </c>
      <c r="B1330">
        <v>-5.0768000000000004</v>
      </c>
      <c r="C1330">
        <v>-5.0768000000000004</v>
      </c>
      <c r="D1330">
        <v>-4.0234399999999999</v>
      </c>
    </row>
    <row r="1331" spans="1:4">
      <c r="A1331">
        <v>-2.6709999999999998</v>
      </c>
      <c r="B1331">
        <v>-5.0749000000000004</v>
      </c>
      <c r="C1331">
        <v>-5.0749000000000004</v>
      </c>
      <c r="D1331">
        <v>-4.02217</v>
      </c>
    </row>
    <row r="1332" spans="1:4">
      <c r="A1332">
        <v>-2.67</v>
      </c>
      <c r="B1332">
        <v>-5.0730000000000004</v>
      </c>
      <c r="C1332">
        <v>-5.0730000000000004</v>
      </c>
      <c r="D1332">
        <v>-4.0209000000000001</v>
      </c>
    </row>
    <row r="1333" spans="1:4">
      <c r="A1333">
        <v>-2.669</v>
      </c>
      <c r="B1333">
        <v>-5.0711000000000004</v>
      </c>
      <c r="C1333">
        <v>-5.0711000000000004</v>
      </c>
      <c r="D1333">
        <v>-4.0196300000000003</v>
      </c>
    </row>
    <row r="1334" spans="1:4">
      <c r="A1334">
        <v>-2.6680000000000001</v>
      </c>
      <c r="B1334">
        <v>-5.0692000000000004</v>
      </c>
      <c r="C1334">
        <v>-5.0692000000000004</v>
      </c>
      <c r="D1334">
        <v>-4.0183600000000004</v>
      </c>
    </row>
    <row r="1335" spans="1:4">
      <c r="A1335">
        <v>-2.6669999999999998</v>
      </c>
      <c r="B1335">
        <v>-5.0673000000000004</v>
      </c>
      <c r="C1335">
        <v>-5.0673000000000004</v>
      </c>
      <c r="D1335">
        <v>-4.0170899999999996</v>
      </c>
    </row>
    <row r="1336" spans="1:4">
      <c r="A1336">
        <v>-2.6659999999999999</v>
      </c>
      <c r="B1336">
        <v>-5.0654000000000003</v>
      </c>
      <c r="C1336">
        <v>-5.0654000000000003</v>
      </c>
      <c r="D1336">
        <v>-4.0158199999999997</v>
      </c>
    </row>
    <row r="1337" spans="1:4">
      <c r="A1337">
        <v>-2.665</v>
      </c>
      <c r="B1337">
        <v>-5.0635000000000003</v>
      </c>
      <c r="C1337">
        <v>-5.0635000000000003</v>
      </c>
      <c r="D1337">
        <v>-4.0145499999999998</v>
      </c>
    </row>
    <row r="1338" spans="1:4">
      <c r="A1338">
        <v>-2.6640000000000001</v>
      </c>
      <c r="B1338">
        <v>-5.0616000000000003</v>
      </c>
      <c r="C1338">
        <v>-5.0616000000000003</v>
      </c>
      <c r="D1338">
        <v>-4.01328</v>
      </c>
    </row>
    <row r="1339" spans="1:4">
      <c r="A1339">
        <v>-2.6629999999999998</v>
      </c>
      <c r="B1339">
        <v>-5.0597000000000003</v>
      </c>
      <c r="C1339">
        <v>-5.0597000000000003</v>
      </c>
      <c r="D1339">
        <v>-4.0120100000000001</v>
      </c>
    </row>
    <row r="1340" spans="1:4">
      <c r="A1340">
        <v>-2.6619999999999999</v>
      </c>
      <c r="B1340">
        <v>-5.0578000000000003</v>
      </c>
      <c r="C1340">
        <v>-5.0578000000000003</v>
      </c>
      <c r="D1340">
        <v>-4.0107400000000002</v>
      </c>
    </row>
    <row r="1341" spans="1:4">
      <c r="A1341">
        <v>-2.661</v>
      </c>
      <c r="B1341">
        <v>-5.0559000000000003</v>
      </c>
      <c r="C1341">
        <v>-5.0559000000000003</v>
      </c>
      <c r="D1341">
        <v>-4.0094700000000003</v>
      </c>
    </row>
    <row r="1342" spans="1:4">
      <c r="A1342">
        <v>-2.66</v>
      </c>
      <c r="B1342">
        <v>-5.0540000000000003</v>
      </c>
      <c r="C1342">
        <v>-5.0540000000000003</v>
      </c>
      <c r="D1342">
        <v>-4.0082000000000004</v>
      </c>
    </row>
    <row r="1343" spans="1:4">
      <c r="A1343">
        <v>-2.6589999999999998</v>
      </c>
      <c r="B1343">
        <v>-5.0521000000000003</v>
      </c>
      <c r="C1343">
        <v>-5.0521000000000003</v>
      </c>
      <c r="D1343">
        <v>-4.0069299999999997</v>
      </c>
    </row>
    <row r="1344" spans="1:4">
      <c r="A1344">
        <v>-2.6579999999999999</v>
      </c>
      <c r="B1344">
        <v>-5.0502000000000002</v>
      </c>
      <c r="C1344">
        <v>-5.0502000000000002</v>
      </c>
      <c r="D1344">
        <v>-4.0056599999999998</v>
      </c>
    </row>
    <row r="1345" spans="1:4">
      <c r="A1345">
        <v>-2.657</v>
      </c>
      <c r="B1345">
        <v>-5.0483000000000002</v>
      </c>
      <c r="C1345">
        <v>-5.0483000000000002</v>
      </c>
      <c r="D1345">
        <v>-4.0043899999999999</v>
      </c>
    </row>
    <row r="1346" spans="1:4">
      <c r="A1346">
        <v>-2.6560000000000001</v>
      </c>
      <c r="B1346">
        <v>-5.0464000000000002</v>
      </c>
      <c r="C1346">
        <v>-5.0464000000000002</v>
      </c>
      <c r="D1346">
        <v>-4.00312</v>
      </c>
    </row>
    <row r="1347" spans="1:4">
      <c r="A1347">
        <v>-2.6549999999999998</v>
      </c>
      <c r="B1347">
        <v>-5.0445000000000002</v>
      </c>
      <c r="C1347">
        <v>-5.0445000000000002</v>
      </c>
      <c r="D1347">
        <v>-4.0018500000000001</v>
      </c>
    </row>
    <row r="1348" spans="1:4">
      <c r="A1348">
        <v>-2.6539999999999999</v>
      </c>
      <c r="B1348">
        <v>-5.0426000000000002</v>
      </c>
      <c r="C1348">
        <v>-5.0426000000000002</v>
      </c>
      <c r="D1348">
        <v>-4.0005800000000002</v>
      </c>
    </row>
    <row r="1349" spans="1:4">
      <c r="A1349">
        <v>-2.653</v>
      </c>
      <c r="B1349">
        <v>-5.0407000000000002</v>
      </c>
      <c r="C1349">
        <v>-5.0407000000000002</v>
      </c>
      <c r="D1349">
        <v>-3.9993099999999999</v>
      </c>
    </row>
    <row r="1350" spans="1:4">
      <c r="A1350">
        <v>-2.6520000000000001</v>
      </c>
      <c r="B1350">
        <v>-5.0388000000000002</v>
      </c>
      <c r="C1350">
        <v>-5.0388000000000002</v>
      </c>
      <c r="D1350">
        <v>-3.99804</v>
      </c>
    </row>
    <row r="1351" spans="1:4">
      <c r="A1351">
        <v>-2.6509999999999998</v>
      </c>
      <c r="B1351">
        <v>-5.0369000000000002</v>
      </c>
      <c r="C1351">
        <v>-5.0369000000000002</v>
      </c>
      <c r="D1351">
        <v>-3.9967700000000002</v>
      </c>
    </row>
    <row r="1352" spans="1:4">
      <c r="A1352">
        <v>-2.65</v>
      </c>
      <c r="B1352">
        <v>-5.0350000000000001</v>
      </c>
      <c r="C1352">
        <v>-5.0350000000000001</v>
      </c>
      <c r="D1352">
        <v>-3.9954999999999998</v>
      </c>
    </row>
    <row r="1353" spans="1:4">
      <c r="A1353">
        <v>-2.649</v>
      </c>
      <c r="B1353">
        <v>-5.0331000000000001</v>
      </c>
      <c r="C1353">
        <v>-5.0331000000000001</v>
      </c>
      <c r="D1353">
        <v>-3.9942299999999999</v>
      </c>
    </row>
    <row r="1354" spans="1:4">
      <c r="A1354">
        <v>-2.6480000000000001</v>
      </c>
      <c r="B1354">
        <v>-5.0312000000000001</v>
      </c>
      <c r="C1354">
        <v>-5.0312000000000001</v>
      </c>
      <c r="D1354">
        <v>-3.9929600000000001</v>
      </c>
    </row>
    <row r="1355" spans="1:4">
      <c r="A1355">
        <v>-2.6469999999999998</v>
      </c>
      <c r="B1355">
        <v>-5.0293000000000001</v>
      </c>
      <c r="C1355">
        <v>-5.0293000000000001</v>
      </c>
      <c r="D1355">
        <v>-3.9916900000000002</v>
      </c>
    </row>
    <row r="1356" spans="1:4">
      <c r="A1356">
        <v>-2.6459999999999999</v>
      </c>
      <c r="B1356">
        <v>-5.0274000000000001</v>
      </c>
      <c r="C1356">
        <v>-5.0274000000000001</v>
      </c>
      <c r="D1356">
        <v>-3.9904199999999999</v>
      </c>
    </row>
    <row r="1357" spans="1:4">
      <c r="A1357">
        <v>-2.645</v>
      </c>
      <c r="B1357">
        <v>-5.0255000000000001</v>
      </c>
      <c r="C1357">
        <v>-5.0255000000000001</v>
      </c>
      <c r="D1357">
        <v>-3.98915</v>
      </c>
    </row>
    <row r="1358" spans="1:4">
      <c r="A1358">
        <v>-2.6440000000000001</v>
      </c>
      <c r="B1358">
        <v>-5.0236000000000001</v>
      </c>
      <c r="C1358">
        <v>-5.0236000000000001</v>
      </c>
      <c r="D1358">
        <v>-3.9878800000000001</v>
      </c>
    </row>
    <row r="1359" spans="1:4">
      <c r="A1359">
        <v>-2.6429999999999998</v>
      </c>
      <c r="B1359">
        <v>-5.0217000000000001</v>
      </c>
      <c r="C1359">
        <v>-5.0217000000000001</v>
      </c>
      <c r="D1359">
        <v>-3.9866100000000002</v>
      </c>
    </row>
    <row r="1360" spans="1:4">
      <c r="A1360">
        <v>-2.6419999999999999</v>
      </c>
      <c r="B1360">
        <v>-5.0198</v>
      </c>
      <c r="C1360">
        <v>-5.0198</v>
      </c>
      <c r="D1360">
        <v>-3.9853399999999999</v>
      </c>
    </row>
    <row r="1361" spans="1:4">
      <c r="A1361">
        <v>-2.641</v>
      </c>
      <c r="B1361">
        <v>-5.0179</v>
      </c>
      <c r="C1361">
        <v>-5.0179</v>
      </c>
      <c r="D1361">
        <v>-3.98407</v>
      </c>
    </row>
    <row r="1362" spans="1:4">
      <c r="A1362">
        <v>-2.64</v>
      </c>
      <c r="B1362">
        <v>-5.016</v>
      </c>
      <c r="C1362">
        <v>-5.016</v>
      </c>
      <c r="D1362">
        <v>-3.9828000000000001</v>
      </c>
    </row>
    <row r="1363" spans="1:4">
      <c r="A1363">
        <v>-2.6389999999999998</v>
      </c>
      <c r="B1363">
        <v>-5.0141</v>
      </c>
      <c r="C1363">
        <v>-5.0141</v>
      </c>
      <c r="D1363">
        <v>-3.9815299999999998</v>
      </c>
    </row>
    <row r="1364" spans="1:4">
      <c r="A1364">
        <v>-2.6379999999999999</v>
      </c>
      <c r="B1364">
        <v>-5.0122</v>
      </c>
      <c r="C1364">
        <v>-5.0122</v>
      </c>
      <c r="D1364">
        <v>-3.9802599999999999</v>
      </c>
    </row>
    <row r="1365" spans="1:4">
      <c r="A1365">
        <v>-2.637</v>
      </c>
      <c r="B1365">
        <v>-5.0103</v>
      </c>
      <c r="C1365">
        <v>-5.0103</v>
      </c>
      <c r="D1365">
        <v>-3.97899</v>
      </c>
    </row>
    <row r="1366" spans="1:4">
      <c r="A1366">
        <v>-2.6360000000000001</v>
      </c>
      <c r="B1366">
        <v>-5.0084</v>
      </c>
      <c r="C1366">
        <v>-5.0084</v>
      </c>
      <c r="D1366">
        <v>-3.9777200000000001</v>
      </c>
    </row>
    <row r="1367" spans="1:4">
      <c r="A1367">
        <v>-2.6349999999999998</v>
      </c>
      <c r="B1367">
        <v>-5.0065</v>
      </c>
      <c r="C1367">
        <v>-5.0065</v>
      </c>
      <c r="D1367">
        <v>-3.9764499999999998</v>
      </c>
    </row>
    <row r="1368" spans="1:4">
      <c r="A1368">
        <v>-2.6339999999999999</v>
      </c>
      <c r="B1368">
        <v>-5.0045999999999999</v>
      </c>
      <c r="C1368">
        <v>-5.0045999999999999</v>
      </c>
      <c r="D1368">
        <v>-3.9751799999999999</v>
      </c>
    </row>
    <row r="1369" spans="1:4">
      <c r="A1369">
        <v>-2.633</v>
      </c>
      <c r="B1369">
        <v>-5.0026999999999999</v>
      </c>
      <c r="C1369">
        <v>-5.0026999999999999</v>
      </c>
      <c r="D1369">
        <v>-3.9739100000000001</v>
      </c>
    </row>
    <row r="1370" spans="1:4">
      <c r="A1370">
        <v>-2.6320000000000001</v>
      </c>
      <c r="B1370">
        <v>-5.0007999999999999</v>
      </c>
      <c r="C1370">
        <v>-5.0007999999999999</v>
      </c>
      <c r="D1370">
        <v>-3.9726400000000002</v>
      </c>
    </row>
    <row r="1371" spans="1:4">
      <c r="A1371">
        <v>-2.6309999999999998</v>
      </c>
      <c r="B1371">
        <v>-4.9988999999999999</v>
      </c>
      <c r="C1371">
        <v>-4.9988999999999999</v>
      </c>
      <c r="D1371">
        <v>-3.9713699999999998</v>
      </c>
    </row>
    <row r="1372" spans="1:4">
      <c r="A1372">
        <v>-2.63</v>
      </c>
      <c r="B1372">
        <v>-4.9969999999999999</v>
      </c>
      <c r="C1372">
        <v>-4.9969999999999999</v>
      </c>
      <c r="D1372">
        <v>-3.9701</v>
      </c>
    </row>
    <row r="1373" spans="1:4">
      <c r="A1373">
        <v>-2.629</v>
      </c>
      <c r="B1373">
        <v>-4.9950999999999999</v>
      </c>
      <c r="C1373">
        <v>-4.9950999999999999</v>
      </c>
      <c r="D1373">
        <v>-3.9688300000000001</v>
      </c>
    </row>
    <row r="1374" spans="1:4">
      <c r="A1374">
        <v>-2.6280000000000001</v>
      </c>
      <c r="B1374">
        <v>-4.9931999999999999</v>
      </c>
      <c r="C1374">
        <v>-4.9931999999999999</v>
      </c>
      <c r="D1374">
        <v>-3.9675600000000002</v>
      </c>
    </row>
    <row r="1375" spans="1:4">
      <c r="A1375">
        <v>-2.6269999999999998</v>
      </c>
      <c r="B1375">
        <v>-4.9912999999999998</v>
      </c>
      <c r="C1375">
        <v>-4.9912999999999998</v>
      </c>
      <c r="D1375">
        <v>-3.9662899999999999</v>
      </c>
    </row>
    <row r="1376" spans="1:4">
      <c r="A1376">
        <v>-2.6259999999999999</v>
      </c>
      <c r="B1376">
        <v>-4.9893999999999998</v>
      </c>
      <c r="C1376">
        <v>-4.9893999999999998</v>
      </c>
      <c r="D1376">
        <v>-3.96502</v>
      </c>
    </row>
    <row r="1377" spans="1:4">
      <c r="A1377">
        <v>-2.625</v>
      </c>
      <c r="B1377">
        <v>-4.9874999999999998</v>
      </c>
      <c r="C1377">
        <v>-4.9874999999999998</v>
      </c>
      <c r="D1377">
        <v>-3.9637500000000001</v>
      </c>
    </row>
    <row r="1378" spans="1:4">
      <c r="A1378">
        <v>-2.6240000000000001</v>
      </c>
      <c r="B1378">
        <v>-4.9855999999999998</v>
      </c>
      <c r="C1378">
        <v>-4.9855999999999998</v>
      </c>
      <c r="D1378">
        <v>-3.9624799999999998</v>
      </c>
    </row>
    <row r="1379" spans="1:4">
      <c r="A1379">
        <v>-2.6230000000000002</v>
      </c>
      <c r="B1379">
        <v>-4.9836999999999998</v>
      </c>
      <c r="C1379">
        <v>-4.9836999999999998</v>
      </c>
      <c r="D1379">
        <v>-3.9612099999999999</v>
      </c>
    </row>
    <row r="1380" spans="1:4">
      <c r="A1380">
        <v>-2.6219999999999999</v>
      </c>
      <c r="B1380">
        <v>-4.9817999999999998</v>
      </c>
      <c r="C1380">
        <v>-4.9817999999999998</v>
      </c>
      <c r="D1380">
        <v>-3.95994</v>
      </c>
    </row>
    <row r="1381" spans="1:4">
      <c r="A1381">
        <v>-2.621</v>
      </c>
      <c r="B1381">
        <v>-4.9798999999999998</v>
      </c>
      <c r="C1381">
        <v>-4.9798999999999998</v>
      </c>
      <c r="D1381">
        <v>-3.9586700000000001</v>
      </c>
    </row>
    <row r="1382" spans="1:4">
      <c r="A1382">
        <v>-2.62</v>
      </c>
      <c r="B1382">
        <v>-4.9779999999999998</v>
      </c>
      <c r="C1382">
        <v>-4.9779999999999998</v>
      </c>
      <c r="D1382">
        <v>-3.9573999999999998</v>
      </c>
    </row>
    <row r="1383" spans="1:4">
      <c r="A1383">
        <v>-2.6190000000000002</v>
      </c>
      <c r="B1383">
        <v>-4.9760999999999997</v>
      </c>
      <c r="C1383">
        <v>-4.9760999999999997</v>
      </c>
      <c r="D1383">
        <v>-3.9561299999999999</v>
      </c>
    </row>
    <row r="1384" spans="1:4">
      <c r="A1384">
        <v>-2.6179999999999999</v>
      </c>
      <c r="B1384">
        <v>-4.9741999999999997</v>
      </c>
      <c r="C1384">
        <v>-4.9741999999999997</v>
      </c>
      <c r="D1384">
        <v>-3.95486</v>
      </c>
    </row>
    <row r="1385" spans="1:4">
      <c r="A1385">
        <v>-2.617</v>
      </c>
      <c r="B1385">
        <v>-4.9722999999999997</v>
      </c>
      <c r="C1385">
        <v>-4.9722999999999997</v>
      </c>
      <c r="D1385">
        <v>-3.9535900000000002</v>
      </c>
    </row>
    <row r="1386" spans="1:4">
      <c r="A1386">
        <v>-2.6160000000000001</v>
      </c>
      <c r="B1386">
        <v>-4.9703999999999997</v>
      </c>
      <c r="C1386">
        <v>-4.9703999999999997</v>
      </c>
      <c r="D1386">
        <v>-3.9523199999999998</v>
      </c>
    </row>
    <row r="1387" spans="1:4">
      <c r="A1387">
        <v>-2.6150000000000002</v>
      </c>
      <c r="B1387">
        <v>-4.9684999999999997</v>
      </c>
      <c r="C1387">
        <v>-4.9684999999999997</v>
      </c>
      <c r="D1387">
        <v>-3.95105</v>
      </c>
    </row>
    <row r="1388" spans="1:4">
      <c r="A1388">
        <v>-2.6139999999999999</v>
      </c>
      <c r="B1388">
        <v>-4.9665999999999997</v>
      </c>
      <c r="C1388">
        <v>-4.9665999999999997</v>
      </c>
      <c r="D1388">
        <v>-3.9497800000000001</v>
      </c>
    </row>
    <row r="1389" spans="1:4">
      <c r="A1389">
        <v>-2.613</v>
      </c>
      <c r="B1389">
        <v>-4.9646999999999997</v>
      </c>
      <c r="C1389">
        <v>-4.9646999999999997</v>
      </c>
      <c r="D1389">
        <v>-3.9485100000000002</v>
      </c>
    </row>
    <row r="1390" spans="1:4">
      <c r="A1390">
        <v>-2.6120000000000001</v>
      </c>
      <c r="B1390">
        <v>-4.9627999999999997</v>
      </c>
      <c r="C1390">
        <v>-4.9627999999999997</v>
      </c>
      <c r="D1390">
        <v>-3.9472399999999999</v>
      </c>
    </row>
    <row r="1391" spans="1:4">
      <c r="A1391">
        <v>-2.6110000000000002</v>
      </c>
      <c r="B1391">
        <v>-4.9608999999999996</v>
      </c>
      <c r="C1391">
        <v>-4.9608999999999996</v>
      </c>
      <c r="D1391">
        <v>-3.94597</v>
      </c>
    </row>
    <row r="1392" spans="1:4">
      <c r="A1392">
        <v>-2.61</v>
      </c>
      <c r="B1392">
        <v>-4.9589999999999996</v>
      </c>
      <c r="C1392">
        <v>-4.9589999999999996</v>
      </c>
      <c r="D1392">
        <v>-3.9447000000000001</v>
      </c>
    </row>
    <row r="1393" spans="1:4">
      <c r="A1393">
        <v>-2.609</v>
      </c>
      <c r="B1393">
        <v>-4.9570999999999996</v>
      </c>
      <c r="C1393">
        <v>-4.9570999999999996</v>
      </c>
      <c r="D1393">
        <v>-3.9434300000000002</v>
      </c>
    </row>
    <row r="1394" spans="1:4">
      <c r="A1394">
        <v>-2.6080000000000001</v>
      </c>
      <c r="B1394">
        <v>-4.9551999999999996</v>
      </c>
      <c r="C1394">
        <v>-4.9551999999999996</v>
      </c>
      <c r="D1394">
        <v>-3.9421599999999999</v>
      </c>
    </row>
    <row r="1395" spans="1:4">
      <c r="A1395">
        <v>-2.6070000000000002</v>
      </c>
      <c r="B1395">
        <v>-4.9532999999999996</v>
      </c>
      <c r="C1395">
        <v>-4.9532999999999996</v>
      </c>
      <c r="D1395">
        <v>-3.94089</v>
      </c>
    </row>
    <row r="1396" spans="1:4">
      <c r="A1396">
        <v>-2.6059999999999999</v>
      </c>
      <c r="B1396">
        <v>-4.9513999999999996</v>
      </c>
      <c r="C1396">
        <v>-4.9513999999999996</v>
      </c>
      <c r="D1396">
        <v>-3.9396200000000001</v>
      </c>
    </row>
    <row r="1397" spans="1:4">
      <c r="A1397">
        <v>-2.605</v>
      </c>
      <c r="B1397">
        <v>-4.9494999999999996</v>
      </c>
      <c r="C1397">
        <v>-4.9494999999999996</v>
      </c>
      <c r="D1397">
        <v>-3.9383499999999998</v>
      </c>
    </row>
    <row r="1398" spans="1:4">
      <c r="A1398">
        <v>-2.6040000000000001</v>
      </c>
      <c r="B1398">
        <v>-4.9476000000000004</v>
      </c>
      <c r="C1398">
        <v>-4.9476000000000004</v>
      </c>
      <c r="D1398">
        <v>-3.9370799999999999</v>
      </c>
    </row>
    <row r="1399" spans="1:4">
      <c r="A1399">
        <v>-2.6030000000000002</v>
      </c>
      <c r="B1399">
        <v>-4.9457000000000004</v>
      </c>
      <c r="C1399">
        <v>-4.9457000000000004</v>
      </c>
      <c r="D1399">
        <v>-3.93581</v>
      </c>
    </row>
    <row r="1400" spans="1:4">
      <c r="A1400">
        <v>-2.6019999999999999</v>
      </c>
      <c r="B1400">
        <v>-4.9438000000000004</v>
      </c>
      <c r="C1400">
        <v>-4.9438000000000004</v>
      </c>
      <c r="D1400">
        <v>-3.9345400000000001</v>
      </c>
    </row>
    <row r="1401" spans="1:4">
      <c r="A1401">
        <v>-2.601</v>
      </c>
      <c r="B1401">
        <v>-4.9419000000000004</v>
      </c>
      <c r="C1401">
        <v>-4.9419000000000004</v>
      </c>
      <c r="D1401">
        <v>-3.9332699999999998</v>
      </c>
    </row>
    <row r="1402" spans="1:4">
      <c r="A1402">
        <v>-2.6</v>
      </c>
      <c r="B1402">
        <v>-4.9400000000000004</v>
      </c>
      <c r="C1402">
        <v>-4.9400000000000004</v>
      </c>
      <c r="D1402">
        <v>-3.9319999999999999</v>
      </c>
    </row>
    <row r="1403" spans="1:4">
      <c r="A1403">
        <v>-2.5990000000000002</v>
      </c>
      <c r="B1403">
        <v>-4.9381000000000004</v>
      </c>
      <c r="C1403">
        <v>-4.9381000000000004</v>
      </c>
      <c r="D1403">
        <v>-3.9307300000000001</v>
      </c>
    </row>
    <row r="1404" spans="1:4">
      <c r="A1404">
        <v>-2.5979999999999999</v>
      </c>
      <c r="B1404">
        <v>-4.9362000000000004</v>
      </c>
      <c r="C1404">
        <v>-4.9362000000000004</v>
      </c>
      <c r="D1404">
        <v>-3.9294600000000002</v>
      </c>
    </row>
    <row r="1405" spans="1:4">
      <c r="A1405">
        <v>-2.597</v>
      </c>
      <c r="B1405">
        <v>-4.9343000000000004</v>
      </c>
      <c r="C1405">
        <v>-4.9343000000000004</v>
      </c>
      <c r="D1405">
        <v>-3.9281899999999998</v>
      </c>
    </row>
    <row r="1406" spans="1:4">
      <c r="A1406">
        <v>-2.5960000000000001</v>
      </c>
      <c r="B1406">
        <v>-4.9324000000000003</v>
      </c>
      <c r="C1406">
        <v>-4.9324000000000003</v>
      </c>
      <c r="D1406">
        <v>-3.92692</v>
      </c>
    </row>
    <row r="1407" spans="1:4">
      <c r="A1407">
        <v>-2.5950000000000002</v>
      </c>
      <c r="B1407">
        <v>-4.9305000000000003</v>
      </c>
      <c r="C1407">
        <v>-4.9305000000000003</v>
      </c>
      <c r="D1407">
        <v>-3.9256500000000001</v>
      </c>
    </row>
    <row r="1408" spans="1:4">
      <c r="A1408">
        <v>-2.5939999999999999</v>
      </c>
      <c r="B1408">
        <v>-4.9286000000000003</v>
      </c>
      <c r="C1408">
        <v>-4.9286000000000003</v>
      </c>
      <c r="D1408">
        <v>-3.9243800000000002</v>
      </c>
    </row>
    <row r="1409" spans="1:4">
      <c r="A1409">
        <v>-2.593</v>
      </c>
      <c r="B1409">
        <v>-4.9267000000000003</v>
      </c>
      <c r="C1409">
        <v>-4.9267000000000003</v>
      </c>
      <c r="D1409">
        <v>-3.9231099999999999</v>
      </c>
    </row>
    <row r="1410" spans="1:4">
      <c r="A1410">
        <v>-2.5920000000000001</v>
      </c>
      <c r="B1410">
        <v>-4.9248000000000003</v>
      </c>
      <c r="C1410">
        <v>-4.9248000000000003</v>
      </c>
      <c r="D1410">
        <v>-3.92184</v>
      </c>
    </row>
    <row r="1411" spans="1:4">
      <c r="A1411">
        <v>-2.5910000000000002</v>
      </c>
      <c r="B1411">
        <v>-4.9229000000000003</v>
      </c>
      <c r="C1411">
        <v>-4.9229000000000003</v>
      </c>
      <c r="D1411">
        <v>-3.9205700000000001</v>
      </c>
    </row>
    <row r="1412" spans="1:4">
      <c r="A1412">
        <v>-2.59</v>
      </c>
      <c r="B1412">
        <v>-4.9210000000000003</v>
      </c>
      <c r="C1412">
        <v>-4.9210000000000003</v>
      </c>
      <c r="D1412">
        <v>-3.9192999999999998</v>
      </c>
    </row>
    <row r="1413" spans="1:4">
      <c r="A1413">
        <v>-2.589</v>
      </c>
      <c r="B1413">
        <v>-4.9191000000000003</v>
      </c>
      <c r="C1413">
        <v>-4.9191000000000003</v>
      </c>
      <c r="D1413">
        <v>-3.9180299999999999</v>
      </c>
    </row>
    <row r="1414" spans="1:4">
      <c r="A1414">
        <v>-2.5880000000000001</v>
      </c>
      <c r="B1414">
        <v>-4.9172000000000002</v>
      </c>
      <c r="C1414">
        <v>-4.9172000000000002</v>
      </c>
      <c r="D1414">
        <v>-3.91676</v>
      </c>
    </row>
    <row r="1415" spans="1:4">
      <c r="A1415">
        <v>-2.5870000000000002</v>
      </c>
      <c r="B1415">
        <v>-4.9153000000000002</v>
      </c>
      <c r="C1415">
        <v>-4.9153000000000002</v>
      </c>
      <c r="D1415">
        <v>-3.9154900000000001</v>
      </c>
    </row>
    <row r="1416" spans="1:4">
      <c r="A1416">
        <v>-2.5859999999999999</v>
      </c>
      <c r="B1416">
        <v>-4.9134000000000002</v>
      </c>
      <c r="C1416">
        <v>-4.9134000000000002</v>
      </c>
      <c r="D1416">
        <v>-3.9142199999999998</v>
      </c>
    </row>
    <row r="1417" spans="1:4">
      <c r="A1417">
        <v>-2.585</v>
      </c>
      <c r="B1417">
        <v>-4.9115000000000002</v>
      </c>
      <c r="C1417">
        <v>-4.9115000000000002</v>
      </c>
      <c r="D1417">
        <v>-3.9129499999999999</v>
      </c>
    </row>
    <row r="1418" spans="1:4">
      <c r="A1418">
        <v>-2.5840000000000001</v>
      </c>
      <c r="B1418">
        <v>-4.9096000000000002</v>
      </c>
      <c r="C1418">
        <v>-4.9096000000000002</v>
      </c>
      <c r="D1418">
        <v>-3.91168</v>
      </c>
    </row>
    <row r="1419" spans="1:4">
      <c r="A1419">
        <v>-2.5830000000000002</v>
      </c>
      <c r="B1419">
        <v>-4.9077000000000002</v>
      </c>
      <c r="C1419">
        <v>-4.9077000000000002</v>
      </c>
      <c r="D1419">
        <v>-3.9104100000000002</v>
      </c>
    </row>
    <row r="1420" spans="1:4">
      <c r="A1420">
        <v>-2.5819999999999999</v>
      </c>
      <c r="B1420">
        <v>-4.9058000000000002</v>
      </c>
      <c r="C1420">
        <v>-4.9058000000000002</v>
      </c>
      <c r="D1420">
        <v>-3.9091399999999998</v>
      </c>
    </row>
    <row r="1421" spans="1:4">
      <c r="A1421">
        <v>-2.581</v>
      </c>
      <c r="B1421">
        <v>-4.9039000000000001</v>
      </c>
      <c r="C1421">
        <v>-4.9039000000000001</v>
      </c>
      <c r="D1421">
        <v>-3.90787</v>
      </c>
    </row>
    <row r="1422" spans="1:4">
      <c r="A1422">
        <v>-2.58</v>
      </c>
      <c r="B1422">
        <v>-4.9020000000000001</v>
      </c>
      <c r="C1422">
        <v>-4.9020000000000001</v>
      </c>
      <c r="D1422">
        <v>-3.9066000000000001</v>
      </c>
    </row>
    <row r="1423" spans="1:4">
      <c r="A1423">
        <v>-2.5790000000000002</v>
      </c>
      <c r="B1423">
        <v>-4.9001000000000001</v>
      </c>
      <c r="C1423">
        <v>-4.9001000000000001</v>
      </c>
      <c r="D1423">
        <v>-3.9053300000000002</v>
      </c>
    </row>
    <row r="1424" spans="1:4">
      <c r="A1424">
        <v>-2.5779999999999998</v>
      </c>
      <c r="B1424">
        <v>-4.8982000000000001</v>
      </c>
      <c r="C1424">
        <v>-4.8982000000000001</v>
      </c>
      <c r="D1424">
        <v>-3.9040599999999999</v>
      </c>
    </row>
    <row r="1425" spans="1:4">
      <c r="A1425">
        <v>-2.577</v>
      </c>
      <c r="B1425">
        <v>-4.8963000000000001</v>
      </c>
      <c r="C1425">
        <v>-4.8963000000000001</v>
      </c>
      <c r="D1425">
        <v>-3.90279</v>
      </c>
    </row>
    <row r="1426" spans="1:4">
      <c r="A1426">
        <v>-2.5760000000000001</v>
      </c>
      <c r="B1426">
        <v>-4.8944000000000001</v>
      </c>
      <c r="C1426">
        <v>-4.8944000000000001</v>
      </c>
      <c r="D1426">
        <v>-3.9015200000000001</v>
      </c>
    </row>
    <row r="1427" spans="1:4">
      <c r="A1427">
        <v>-2.5750000000000002</v>
      </c>
      <c r="B1427">
        <v>-4.8925000000000001</v>
      </c>
      <c r="C1427">
        <v>-4.8925000000000001</v>
      </c>
      <c r="D1427">
        <v>-3.9002500000000002</v>
      </c>
    </row>
    <row r="1428" spans="1:4">
      <c r="A1428">
        <v>-2.5739999999999998</v>
      </c>
      <c r="B1428">
        <v>-4.8906000000000001</v>
      </c>
      <c r="C1428">
        <v>-4.8906000000000001</v>
      </c>
      <c r="D1428">
        <v>-3.8989799999999999</v>
      </c>
    </row>
    <row r="1429" spans="1:4">
      <c r="A1429">
        <v>-2.573</v>
      </c>
      <c r="B1429">
        <v>-4.8887</v>
      </c>
      <c r="C1429">
        <v>-4.8887</v>
      </c>
      <c r="D1429">
        <v>-3.89771</v>
      </c>
    </row>
    <row r="1430" spans="1:4">
      <c r="A1430">
        <v>-2.5720000000000001</v>
      </c>
      <c r="B1430">
        <v>-4.8868</v>
      </c>
      <c r="C1430">
        <v>-4.8868</v>
      </c>
      <c r="D1430">
        <v>-3.8964400000000001</v>
      </c>
    </row>
    <row r="1431" spans="1:4">
      <c r="A1431">
        <v>-2.5710000000000002</v>
      </c>
      <c r="B1431">
        <v>-4.8849</v>
      </c>
      <c r="C1431">
        <v>-4.8849</v>
      </c>
      <c r="D1431">
        <v>-3.8951699999999998</v>
      </c>
    </row>
    <row r="1432" spans="1:4">
      <c r="A1432">
        <v>-2.57</v>
      </c>
      <c r="B1432">
        <v>-4.883</v>
      </c>
      <c r="C1432">
        <v>-4.883</v>
      </c>
      <c r="D1432">
        <v>-3.8938999999999999</v>
      </c>
    </row>
    <row r="1433" spans="1:4">
      <c r="A1433">
        <v>-2.569</v>
      </c>
      <c r="B1433">
        <v>-4.8811</v>
      </c>
      <c r="C1433">
        <v>-4.8811</v>
      </c>
      <c r="D1433">
        <v>-3.89263</v>
      </c>
    </row>
    <row r="1434" spans="1:4">
      <c r="A1434">
        <v>-2.5680000000000001</v>
      </c>
      <c r="B1434">
        <v>-4.8792</v>
      </c>
      <c r="C1434">
        <v>-4.8792</v>
      </c>
      <c r="D1434">
        <v>-3.8913600000000002</v>
      </c>
    </row>
    <row r="1435" spans="1:4">
      <c r="A1435">
        <v>-2.5670000000000002</v>
      </c>
      <c r="B1435">
        <v>-4.8773</v>
      </c>
      <c r="C1435">
        <v>-4.8773</v>
      </c>
      <c r="D1435">
        <v>-3.8900899999999998</v>
      </c>
    </row>
    <row r="1436" spans="1:4">
      <c r="A1436">
        <v>-2.5659999999999998</v>
      </c>
      <c r="B1436">
        <v>-4.8754</v>
      </c>
      <c r="C1436">
        <v>-4.8754</v>
      </c>
      <c r="D1436">
        <v>-3.8888199999999999</v>
      </c>
    </row>
    <row r="1437" spans="1:4">
      <c r="A1437">
        <v>-2.5649999999999999</v>
      </c>
      <c r="B1437">
        <v>-4.8734999999999999</v>
      </c>
      <c r="C1437">
        <v>-4.8734999999999999</v>
      </c>
      <c r="D1437">
        <v>-3.8875500000000001</v>
      </c>
    </row>
    <row r="1438" spans="1:4">
      <c r="A1438">
        <v>-2.5640000000000001</v>
      </c>
      <c r="B1438">
        <v>-4.8715999999999999</v>
      </c>
      <c r="C1438">
        <v>-4.8715999999999999</v>
      </c>
      <c r="D1438">
        <v>-3.8862800000000002</v>
      </c>
    </row>
    <row r="1439" spans="1:4">
      <c r="A1439">
        <v>-2.5630000000000002</v>
      </c>
      <c r="B1439">
        <v>-4.8696999999999999</v>
      </c>
      <c r="C1439">
        <v>-4.8696999999999999</v>
      </c>
      <c r="D1439">
        <v>-3.8850099999999999</v>
      </c>
    </row>
    <row r="1440" spans="1:4">
      <c r="A1440">
        <v>-2.5619999999999998</v>
      </c>
      <c r="B1440">
        <v>-4.8677999999999999</v>
      </c>
      <c r="C1440">
        <v>-4.8677999999999999</v>
      </c>
      <c r="D1440">
        <v>-3.88374</v>
      </c>
    </row>
    <row r="1441" spans="1:4">
      <c r="A1441">
        <v>-2.5609999999999999</v>
      </c>
      <c r="B1441">
        <v>-4.8658999999999999</v>
      </c>
      <c r="C1441">
        <v>-4.8658999999999999</v>
      </c>
      <c r="D1441">
        <v>-3.8824700000000001</v>
      </c>
    </row>
    <row r="1442" spans="1:4">
      <c r="A1442">
        <v>-2.56</v>
      </c>
      <c r="B1442">
        <v>-4.8639999999999999</v>
      </c>
      <c r="C1442">
        <v>-4.8639999999999999</v>
      </c>
      <c r="D1442">
        <v>-3.8812000000000002</v>
      </c>
    </row>
    <row r="1443" spans="1:4">
      <c r="A1443">
        <v>-2.5590000000000002</v>
      </c>
      <c r="B1443">
        <v>-4.8620999999999999</v>
      </c>
      <c r="C1443">
        <v>-4.8620999999999999</v>
      </c>
      <c r="D1443">
        <v>-3.8799299999999999</v>
      </c>
    </row>
    <row r="1444" spans="1:4">
      <c r="A1444">
        <v>-2.5579999999999998</v>
      </c>
      <c r="B1444">
        <v>-4.8601999999999999</v>
      </c>
      <c r="C1444">
        <v>-4.8601999999999999</v>
      </c>
      <c r="D1444">
        <v>-3.87866</v>
      </c>
    </row>
    <row r="1445" spans="1:4">
      <c r="A1445">
        <v>-2.5569999999999999</v>
      </c>
      <c r="B1445">
        <v>-4.8582999999999998</v>
      </c>
      <c r="C1445">
        <v>-4.8582999999999998</v>
      </c>
      <c r="D1445">
        <v>-3.8773900000000001</v>
      </c>
    </row>
    <row r="1446" spans="1:4">
      <c r="A1446">
        <v>-2.556</v>
      </c>
      <c r="B1446">
        <v>-4.8563999999999998</v>
      </c>
      <c r="C1446">
        <v>-4.8563999999999998</v>
      </c>
      <c r="D1446">
        <v>-3.8761199999999998</v>
      </c>
    </row>
    <row r="1447" spans="1:4">
      <c r="A1447">
        <v>-2.5550000000000002</v>
      </c>
      <c r="B1447">
        <v>-4.8544999999999998</v>
      </c>
      <c r="C1447">
        <v>-4.8544999999999998</v>
      </c>
      <c r="D1447">
        <v>-3.8748499999999999</v>
      </c>
    </row>
    <row r="1448" spans="1:4">
      <c r="A1448">
        <v>-2.5539999999999998</v>
      </c>
      <c r="B1448">
        <v>-4.8525999999999998</v>
      </c>
      <c r="C1448">
        <v>-4.8525999999999998</v>
      </c>
      <c r="D1448">
        <v>-3.87358</v>
      </c>
    </row>
    <row r="1449" spans="1:4">
      <c r="A1449">
        <v>-2.5529999999999999</v>
      </c>
      <c r="B1449">
        <v>-4.8506999999999998</v>
      </c>
      <c r="C1449">
        <v>-4.8506999999999998</v>
      </c>
      <c r="D1449">
        <v>-3.8723100000000001</v>
      </c>
    </row>
    <row r="1450" spans="1:4">
      <c r="A1450">
        <v>-2.552</v>
      </c>
      <c r="B1450">
        <v>-4.8487999999999998</v>
      </c>
      <c r="C1450">
        <v>-4.8487999999999998</v>
      </c>
      <c r="D1450">
        <v>-3.8710399999999998</v>
      </c>
    </row>
    <row r="1451" spans="1:4">
      <c r="A1451">
        <v>-2.5510000000000002</v>
      </c>
      <c r="B1451">
        <v>-4.8468999999999998</v>
      </c>
      <c r="C1451">
        <v>-4.8468999999999998</v>
      </c>
      <c r="D1451">
        <v>-3.8697699999999999</v>
      </c>
    </row>
    <row r="1452" spans="1:4">
      <c r="A1452">
        <v>-2.5499999999999998</v>
      </c>
      <c r="B1452">
        <v>-4.8449999999999998</v>
      </c>
      <c r="C1452">
        <v>-4.8449999999999998</v>
      </c>
      <c r="D1452">
        <v>-3.8685</v>
      </c>
    </row>
    <row r="1453" spans="1:4">
      <c r="A1453">
        <v>-2.5489999999999999</v>
      </c>
      <c r="B1453">
        <v>-4.8430999999999997</v>
      </c>
      <c r="C1453">
        <v>-4.8430999999999997</v>
      </c>
      <c r="D1453">
        <v>-3.8672300000000002</v>
      </c>
    </row>
    <row r="1454" spans="1:4">
      <c r="A1454">
        <v>-2.548</v>
      </c>
      <c r="B1454">
        <v>-4.8411999999999997</v>
      </c>
      <c r="C1454">
        <v>-4.8411999999999997</v>
      </c>
      <c r="D1454">
        <v>-3.8659599999999998</v>
      </c>
    </row>
    <row r="1455" spans="1:4">
      <c r="A1455">
        <v>-2.5470000000000002</v>
      </c>
      <c r="B1455">
        <v>-4.8392999999999997</v>
      </c>
      <c r="C1455">
        <v>-4.8392999999999997</v>
      </c>
      <c r="D1455">
        <v>-3.86469</v>
      </c>
    </row>
    <row r="1456" spans="1:4">
      <c r="A1456">
        <v>-2.5459999999999998</v>
      </c>
      <c r="B1456">
        <v>-4.8373999999999997</v>
      </c>
      <c r="C1456">
        <v>-4.8373999999999997</v>
      </c>
      <c r="D1456">
        <v>-3.8634200000000001</v>
      </c>
    </row>
    <row r="1457" spans="1:4">
      <c r="A1457">
        <v>-2.5449999999999999</v>
      </c>
      <c r="B1457">
        <v>-4.8354999999999997</v>
      </c>
      <c r="C1457">
        <v>-4.8354999999999997</v>
      </c>
      <c r="D1457">
        <v>-3.8621500000000002</v>
      </c>
    </row>
    <row r="1458" spans="1:4">
      <c r="A1458">
        <v>-2.544</v>
      </c>
      <c r="B1458">
        <v>-4.8335999999999997</v>
      </c>
      <c r="C1458">
        <v>-4.8335999999999997</v>
      </c>
      <c r="D1458">
        <v>-3.8608799999999999</v>
      </c>
    </row>
    <row r="1459" spans="1:4">
      <c r="A1459">
        <v>-2.5430000000000001</v>
      </c>
      <c r="B1459">
        <v>-4.8316999999999997</v>
      </c>
      <c r="C1459">
        <v>-4.8316999999999997</v>
      </c>
      <c r="D1459">
        <v>-3.85961</v>
      </c>
    </row>
    <row r="1460" spans="1:4">
      <c r="A1460">
        <v>-2.5419999999999998</v>
      </c>
      <c r="B1460">
        <v>-4.8297999999999996</v>
      </c>
      <c r="C1460">
        <v>-4.8297999999999996</v>
      </c>
      <c r="D1460">
        <v>-3.8583400000000001</v>
      </c>
    </row>
    <row r="1461" spans="1:4">
      <c r="A1461">
        <v>-2.5409999999999999</v>
      </c>
      <c r="B1461">
        <v>-4.8278999999999996</v>
      </c>
      <c r="C1461">
        <v>-4.8278999999999996</v>
      </c>
      <c r="D1461">
        <v>-3.8570700000000002</v>
      </c>
    </row>
    <row r="1462" spans="1:4">
      <c r="A1462">
        <v>-2.54</v>
      </c>
      <c r="B1462">
        <v>-4.8259999999999996</v>
      </c>
      <c r="C1462">
        <v>-4.8259999999999996</v>
      </c>
      <c r="D1462">
        <v>-3.8557999999999999</v>
      </c>
    </row>
    <row r="1463" spans="1:4">
      <c r="A1463">
        <v>-2.5390000000000001</v>
      </c>
      <c r="B1463">
        <v>-4.8240999999999996</v>
      </c>
      <c r="C1463">
        <v>-4.8240999999999996</v>
      </c>
      <c r="D1463">
        <v>-3.85453</v>
      </c>
    </row>
    <row r="1464" spans="1:4">
      <c r="A1464">
        <v>-2.5379999999999998</v>
      </c>
      <c r="B1464">
        <v>-4.8221999999999996</v>
      </c>
      <c r="C1464">
        <v>-4.8221999999999996</v>
      </c>
      <c r="D1464">
        <v>-3.8532600000000001</v>
      </c>
    </row>
    <row r="1465" spans="1:4">
      <c r="A1465">
        <v>-2.5369999999999999</v>
      </c>
      <c r="B1465">
        <v>-4.8202999999999996</v>
      </c>
      <c r="C1465">
        <v>-4.8202999999999996</v>
      </c>
      <c r="D1465">
        <v>-3.8519899999999998</v>
      </c>
    </row>
    <row r="1466" spans="1:4">
      <c r="A1466">
        <v>-2.536</v>
      </c>
      <c r="B1466">
        <v>-4.8183999999999996</v>
      </c>
      <c r="C1466">
        <v>-4.8183999999999996</v>
      </c>
      <c r="D1466">
        <v>-3.8507199999999999</v>
      </c>
    </row>
    <row r="1467" spans="1:4">
      <c r="A1467">
        <v>-2.5350000000000001</v>
      </c>
      <c r="B1467">
        <v>-4.8164999999999996</v>
      </c>
      <c r="C1467">
        <v>-4.8164999999999996</v>
      </c>
      <c r="D1467">
        <v>-3.84945</v>
      </c>
    </row>
    <row r="1468" spans="1:4">
      <c r="A1468">
        <v>-2.5339999999999998</v>
      </c>
      <c r="B1468">
        <v>-4.8146000000000004</v>
      </c>
      <c r="C1468">
        <v>-4.8146000000000004</v>
      </c>
      <c r="D1468">
        <v>-3.8481800000000002</v>
      </c>
    </row>
    <row r="1469" spans="1:4">
      <c r="A1469">
        <v>-2.5329999999999999</v>
      </c>
      <c r="B1469">
        <v>-4.8127000000000004</v>
      </c>
      <c r="C1469">
        <v>-4.8127000000000004</v>
      </c>
      <c r="D1469">
        <v>-3.8469099999999998</v>
      </c>
    </row>
    <row r="1470" spans="1:4">
      <c r="A1470">
        <v>-2.532</v>
      </c>
      <c r="B1470">
        <v>-4.8108000000000004</v>
      </c>
      <c r="C1470">
        <v>-4.8108000000000004</v>
      </c>
      <c r="D1470">
        <v>-3.8456399999999999</v>
      </c>
    </row>
    <row r="1471" spans="1:4">
      <c r="A1471">
        <v>-2.5310000000000001</v>
      </c>
      <c r="B1471">
        <v>-4.8089000000000004</v>
      </c>
      <c r="C1471">
        <v>-4.8089000000000004</v>
      </c>
      <c r="D1471">
        <v>-3.8443700000000001</v>
      </c>
    </row>
    <row r="1472" spans="1:4">
      <c r="A1472">
        <v>-2.5299999999999998</v>
      </c>
      <c r="B1472">
        <v>-4.8070000000000004</v>
      </c>
      <c r="C1472">
        <v>-4.8070000000000004</v>
      </c>
      <c r="D1472">
        <v>-3.8431000000000002</v>
      </c>
    </row>
    <row r="1473" spans="1:4">
      <c r="A1473">
        <v>-2.5289999999999999</v>
      </c>
      <c r="B1473">
        <v>-4.8051000000000004</v>
      </c>
      <c r="C1473">
        <v>-4.8051000000000004</v>
      </c>
      <c r="D1473">
        <v>-3.8418299999999999</v>
      </c>
    </row>
    <row r="1474" spans="1:4">
      <c r="A1474">
        <v>-2.528</v>
      </c>
      <c r="B1474">
        <v>-4.8032000000000004</v>
      </c>
      <c r="C1474">
        <v>-4.8032000000000004</v>
      </c>
      <c r="D1474">
        <v>-3.84056</v>
      </c>
    </row>
    <row r="1475" spans="1:4">
      <c r="A1475">
        <v>-2.5270000000000001</v>
      </c>
      <c r="B1475">
        <v>-4.8013000000000003</v>
      </c>
      <c r="C1475">
        <v>-4.8013000000000003</v>
      </c>
      <c r="D1475">
        <v>-3.8392900000000001</v>
      </c>
    </row>
    <row r="1476" spans="1:4">
      <c r="A1476">
        <v>-2.5259999999999998</v>
      </c>
      <c r="B1476">
        <v>-4.7994000000000003</v>
      </c>
      <c r="C1476">
        <v>-4.7994000000000003</v>
      </c>
      <c r="D1476">
        <v>-3.8380200000000002</v>
      </c>
    </row>
    <row r="1477" spans="1:4">
      <c r="A1477">
        <v>-2.5249999999999999</v>
      </c>
      <c r="B1477">
        <v>-4.7975000000000003</v>
      </c>
      <c r="C1477">
        <v>-4.7975000000000003</v>
      </c>
      <c r="D1477">
        <v>-3.8367499999999999</v>
      </c>
    </row>
    <row r="1478" spans="1:4">
      <c r="A1478">
        <v>-2.524</v>
      </c>
      <c r="B1478">
        <v>-4.7956000000000003</v>
      </c>
      <c r="C1478">
        <v>-4.7956000000000003</v>
      </c>
      <c r="D1478">
        <v>-3.83548</v>
      </c>
    </row>
    <row r="1479" spans="1:4">
      <c r="A1479">
        <v>-2.5230000000000001</v>
      </c>
      <c r="B1479">
        <v>-4.7937000000000003</v>
      </c>
      <c r="C1479">
        <v>-4.7937000000000003</v>
      </c>
      <c r="D1479">
        <v>-3.8342100000000001</v>
      </c>
    </row>
    <row r="1480" spans="1:4">
      <c r="A1480">
        <v>-2.5219999999999998</v>
      </c>
      <c r="B1480">
        <v>-4.7918000000000003</v>
      </c>
      <c r="C1480">
        <v>-4.7918000000000003</v>
      </c>
      <c r="D1480">
        <v>-3.8329399999999998</v>
      </c>
    </row>
    <row r="1481" spans="1:4">
      <c r="A1481">
        <v>-2.5209999999999999</v>
      </c>
      <c r="B1481">
        <v>-4.7899000000000003</v>
      </c>
      <c r="C1481">
        <v>-4.7899000000000003</v>
      </c>
      <c r="D1481">
        <v>-3.8316699999999999</v>
      </c>
    </row>
    <row r="1482" spans="1:4">
      <c r="A1482">
        <v>-2.52</v>
      </c>
      <c r="B1482">
        <v>-4.7880000000000003</v>
      </c>
      <c r="C1482">
        <v>-4.7880000000000003</v>
      </c>
      <c r="D1482">
        <v>-3.8304</v>
      </c>
    </row>
    <row r="1483" spans="1:4">
      <c r="A1483">
        <v>-2.5190000000000001</v>
      </c>
      <c r="B1483">
        <v>-4.7861000000000002</v>
      </c>
      <c r="C1483">
        <v>-4.7861000000000002</v>
      </c>
      <c r="D1483">
        <v>-3.8291300000000001</v>
      </c>
    </row>
    <row r="1484" spans="1:4">
      <c r="A1484">
        <v>-2.5179999999999998</v>
      </c>
      <c r="B1484">
        <v>-4.7842000000000002</v>
      </c>
      <c r="C1484">
        <v>-4.7842000000000002</v>
      </c>
      <c r="D1484">
        <v>-3.8278599999999998</v>
      </c>
    </row>
    <row r="1485" spans="1:4">
      <c r="A1485">
        <v>-2.5169999999999999</v>
      </c>
      <c r="B1485">
        <v>-4.7823000000000002</v>
      </c>
      <c r="C1485">
        <v>-4.7823000000000002</v>
      </c>
      <c r="D1485">
        <v>-3.8265899999999999</v>
      </c>
    </row>
    <row r="1486" spans="1:4">
      <c r="A1486">
        <v>-2.516</v>
      </c>
      <c r="B1486">
        <v>-4.7804000000000002</v>
      </c>
      <c r="C1486">
        <v>-4.7804000000000002</v>
      </c>
      <c r="D1486">
        <v>-3.8253200000000001</v>
      </c>
    </row>
    <row r="1487" spans="1:4">
      <c r="A1487">
        <v>-2.5150000000000001</v>
      </c>
      <c r="B1487">
        <v>-4.7785000000000002</v>
      </c>
      <c r="C1487">
        <v>-4.7785000000000002</v>
      </c>
      <c r="D1487">
        <v>-3.8240500000000002</v>
      </c>
    </row>
    <row r="1488" spans="1:4">
      <c r="A1488">
        <v>-2.5139999999999998</v>
      </c>
      <c r="B1488">
        <v>-4.7766000000000002</v>
      </c>
      <c r="C1488">
        <v>-4.7766000000000002</v>
      </c>
      <c r="D1488">
        <v>-3.8227799999999998</v>
      </c>
    </row>
    <row r="1489" spans="1:4">
      <c r="A1489">
        <v>-2.5129999999999999</v>
      </c>
      <c r="B1489">
        <v>-4.7747000000000002</v>
      </c>
      <c r="C1489">
        <v>-4.7747000000000002</v>
      </c>
      <c r="D1489">
        <v>-3.82151</v>
      </c>
    </row>
    <row r="1490" spans="1:4">
      <c r="A1490">
        <v>-2.512</v>
      </c>
      <c r="B1490">
        <v>-4.7728000000000002</v>
      </c>
      <c r="C1490">
        <v>-4.7728000000000002</v>
      </c>
      <c r="D1490">
        <v>-3.8202400000000001</v>
      </c>
    </row>
    <row r="1491" spans="1:4">
      <c r="A1491">
        <v>-2.5110000000000001</v>
      </c>
      <c r="B1491">
        <v>-4.7709000000000001</v>
      </c>
      <c r="C1491">
        <v>-4.7709000000000001</v>
      </c>
      <c r="D1491">
        <v>-3.8189700000000002</v>
      </c>
    </row>
    <row r="1492" spans="1:4">
      <c r="A1492">
        <v>-2.5099999999999998</v>
      </c>
      <c r="B1492">
        <v>-4.7690000000000001</v>
      </c>
      <c r="C1492">
        <v>-4.7690000000000001</v>
      </c>
      <c r="D1492">
        <v>-3.8176999999999999</v>
      </c>
    </row>
    <row r="1493" spans="1:4">
      <c r="A1493">
        <v>-2.5089999999999999</v>
      </c>
      <c r="B1493">
        <v>-4.7671000000000001</v>
      </c>
      <c r="C1493">
        <v>-4.7671000000000001</v>
      </c>
      <c r="D1493">
        <v>-3.81643</v>
      </c>
    </row>
    <row r="1494" spans="1:4">
      <c r="A1494">
        <v>-2.508</v>
      </c>
      <c r="B1494">
        <v>-4.7652000000000001</v>
      </c>
      <c r="C1494">
        <v>-4.7652000000000001</v>
      </c>
      <c r="D1494">
        <v>-3.8151600000000001</v>
      </c>
    </row>
    <row r="1495" spans="1:4">
      <c r="A1495">
        <v>-2.5070000000000001</v>
      </c>
      <c r="B1495">
        <v>-4.7633000000000001</v>
      </c>
      <c r="C1495">
        <v>-4.7633000000000001</v>
      </c>
      <c r="D1495">
        <v>-3.8138899999999998</v>
      </c>
    </row>
    <row r="1496" spans="1:4">
      <c r="A1496">
        <v>-2.5059999999999998</v>
      </c>
      <c r="B1496">
        <v>-4.7614000000000001</v>
      </c>
      <c r="C1496">
        <v>-4.7614000000000001</v>
      </c>
      <c r="D1496">
        <v>-3.8126199999999999</v>
      </c>
    </row>
    <row r="1497" spans="1:4">
      <c r="A1497">
        <v>-2.5049999999999999</v>
      </c>
      <c r="B1497">
        <v>-4.7595000000000001</v>
      </c>
      <c r="C1497">
        <v>-4.7595000000000001</v>
      </c>
      <c r="D1497">
        <v>-3.81135</v>
      </c>
    </row>
    <row r="1498" spans="1:4">
      <c r="A1498">
        <v>-2.504</v>
      </c>
      <c r="B1498">
        <v>-4.7576000000000001</v>
      </c>
      <c r="C1498">
        <v>-4.7576000000000001</v>
      </c>
      <c r="D1498">
        <v>-3.8100800000000001</v>
      </c>
    </row>
    <row r="1499" spans="1:4">
      <c r="A1499">
        <v>-2.5030000000000001</v>
      </c>
      <c r="B1499">
        <v>-4.7557</v>
      </c>
      <c r="C1499">
        <v>-4.7557</v>
      </c>
      <c r="D1499">
        <v>-3.8088099999999998</v>
      </c>
    </row>
    <row r="1500" spans="1:4">
      <c r="A1500">
        <v>-2.5019999999999998</v>
      </c>
      <c r="B1500">
        <v>-4.7538</v>
      </c>
      <c r="C1500">
        <v>-4.7538</v>
      </c>
      <c r="D1500">
        <v>-3.8075399999999999</v>
      </c>
    </row>
    <row r="1501" spans="1:4">
      <c r="A1501">
        <v>-2.5009999999999999</v>
      </c>
      <c r="B1501">
        <v>-4.7519</v>
      </c>
      <c r="C1501">
        <v>-4.7519</v>
      </c>
      <c r="D1501">
        <v>-3.80627</v>
      </c>
    </row>
    <row r="1502" spans="1:4">
      <c r="A1502">
        <v>-2.5</v>
      </c>
      <c r="B1502">
        <v>-4.75</v>
      </c>
      <c r="C1502">
        <v>-4.75</v>
      </c>
      <c r="D1502">
        <v>-3.8050000000000002</v>
      </c>
    </row>
    <row r="1503" spans="1:4">
      <c r="A1503">
        <v>-2.4990000000000001</v>
      </c>
      <c r="B1503">
        <v>-4.7481</v>
      </c>
      <c r="C1503">
        <v>-4.7481</v>
      </c>
      <c r="D1503">
        <v>-3.8037299999999998</v>
      </c>
    </row>
    <row r="1504" spans="1:4">
      <c r="A1504">
        <v>-2.4980000000000002</v>
      </c>
      <c r="B1504">
        <v>-4.7462</v>
      </c>
      <c r="C1504">
        <v>-4.7462</v>
      </c>
      <c r="D1504">
        <v>-3.80246</v>
      </c>
    </row>
    <row r="1505" spans="1:4">
      <c r="A1505">
        <v>-2.4969999999999999</v>
      </c>
      <c r="B1505">
        <v>-4.7443</v>
      </c>
      <c r="C1505">
        <v>-4.7443</v>
      </c>
      <c r="D1505">
        <v>-3.8011900000000001</v>
      </c>
    </row>
    <row r="1506" spans="1:4">
      <c r="A1506">
        <v>-2.496</v>
      </c>
      <c r="B1506">
        <v>-4.7423999999999999</v>
      </c>
      <c r="C1506">
        <v>-4.7423999999999999</v>
      </c>
      <c r="D1506">
        <v>-3.7999200000000002</v>
      </c>
    </row>
    <row r="1507" spans="1:4">
      <c r="A1507">
        <v>-2.4950000000000001</v>
      </c>
      <c r="B1507">
        <v>-4.7404999999999999</v>
      </c>
      <c r="C1507">
        <v>-4.7404999999999999</v>
      </c>
      <c r="D1507">
        <v>-3.7986499999999999</v>
      </c>
    </row>
    <row r="1508" spans="1:4">
      <c r="A1508">
        <v>-2.4940000000000002</v>
      </c>
      <c r="B1508">
        <v>-4.7385999999999999</v>
      </c>
      <c r="C1508">
        <v>-4.7385999999999999</v>
      </c>
      <c r="D1508">
        <v>-3.79738</v>
      </c>
    </row>
    <row r="1509" spans="1:4">
      <c r="A1509">
        <v>-2.4929999999999999</v>
      </c>
      <c r="B1509">
        <v>-4.7366999999999999</v>
      </c>
      <c r="C1509">
        <v>-4.7366999999999999</v>
      </c>
      <c r="D1509">
        <v>-3.7961100000000001</v>
      </c>
    </row>
    <row r="1510" spans="1:4">
      <c r="A1510">
        <v>-2.492</v>
      </c>
      <c r="B1510">
        <v>-4.7347999999999999</v>
      </c>
      <c r="C1510">
        <v>-4.7347999999999999</v>
      </c>
      <c r="D1510">
        <v>-3.7948400000000002</v>
      </c>
    </row>
    <row r="1511" spans="1:4">
      <c r="A1511">
        <v>-2.4910000000000001</v>
      </c>
      <c r="B1511">
        <v>-4.7328999999999999</v>
      </c>
      <c r="C1511">
        <v>-4.7328999999999999</v>
      </c>
      <c r="D1511">
        <v>-3.7935699999999999</v>
      </c>
    </row>
    <row r="1512" spans="1:4">
      <c r="A1512">
        <v>-2.4900000000000002</v>
      </c>
      <c r="B1512">
        <v>-4.7309999999999999</v>
      </c>
      <c r="C1512">
        <v>-4.7309999999999999</v>
      </c>
      <c r="D1512">
        <v>-3.7923</v>
      </c>
    </row>
    <row r="1513" spans="1:4">
      <c r="A1513">
        <v>-2.4889999999999999</v>
      </c>
      <c r="B1513">
        <v>-4.7290999999999999</v>
      </c>
      <c r="C1513">
        <v>-4.7290999999999999</v>
      </c>
      <c r="D1513">
        <v>-3.7910300000000001</v>
      </c>
    </row>
    <row r="1514" spans="1:4">
      <c r="A1514">
        <v>-2.488</v>
      </c>
      <c r="B1514">
        <v>-4.7271999999999998</v>
      </c>
      <c r="C1514">
        <v>-4.7271999999999998</v>
      </c>
      <c r="D1514">
        <v>-3.7897599999999998</v>
      </c>
    </row>
    <row r="1515" spans="1:4">
      <c r="A1515">
        <v>-2.4870000000000001</v>
      </c>
      <c r="B1515">
        <v>-4.7252999999999998</v>
      </c>
      <c r="C1515">
        <v>-4.7252999999999998</v>
      </c>
      <c r="D1515">
        <v>-3.7884899999999999</v>
      </c>
    </row>
    <row r="1516" spans="1:4">
      <c r="A1516">
        <v>-2.4860000000000002</v>
      </c>
      <c r="B1516">
        <v>-4.7233999999999998</v>
      </c>
      <c r="C1516">
        <v>-4.7233999999999998</v>
      </c>
      <c r="D1516">
        <v>-3.78722</v>
      </c>
    </row>
    <row r="1517" spans="1:4">
      <c r="A1517">
        <v>-2.4849999999999999</v>
      </c>
      <c r="B1517">
        <v>-4.7214999999999998</v>
      </c>
      <c r="C1517">
        <v>-4.7214999999999998</v>
      </c>
      <c r="D1517">
        <v>-3.7859500000000001</v>
      </c>
    </row>
    <row r="1518" spans="1:4">
      <c r="A1518">
        <v>-2.484</v>
      </c>
      <c r="B1518">
        <v>-4.7195999999999998</v>
      </c>
      <c r="C1518">
        <v>-4.7195999999999998</v>
      </c>
      <c r="D1518">
        <v>-3.7846799999999998</v>
      </c>
    </row>
    <row r="1519" spans="1:4">
      <c r="A1519">
        <v>-2.4830000000000001</v>
      </c>
      <c r="B1519">
        <v>-4.7176999999999998</v>
      </c>
      <c r="C1519">
        <v>-4.7176999999999998</v>
      </c>
      <c r="D1519">
        <v>-3.7834099999999999</v>
      </c>
    </row>
    <row r="1520" spans="1:4">
      <c r="A1520">
        <v>-2.4820000000000002</v>
      </c>
      <c r="B1520">
        <v>-4.7157999999999998</v>
      </c>
      <c r="C1520">
        <v>-4.7157999999999998</v>
      </c>
      <c r="D1520">
        <v>-3.7821400000000001</v>
      </c>
    </row>
    <row r="1521" spans="1:4">
      <c r="A1521">
        <v>-2.4809999999999999</v>
      </c>
      <c r="B1521">
        <v>-4.7138999999999998</v>
      </c>
      <c r="C1521">
        <v>-4.7138999999999998</v>
      </c>
      <c r="D1521">
        <v>-3.7808700000000002</v>
      </c>
    </row>
    <row r="1522" spans="1:4">
      <c r="A1522">
        <v>-2.48</v>
      </c>
      <c r="B1522">
        <v>-4.7119999999999997</v>
      </c>
      <c r="C1522">
        <v>-4.7119999999999997</v>
      </c>
      <c r="D1522">
        <v>-3.7795999999999998</v>
      </c>
    </row>
    <row r="1523" spans="1:4">
      <c r="A1523">
        <v>-2.4790000000000001</v>
      </c>
      <c r="B1523">
        <v>-4.7100999999999997</v>
      </c>
      <c r="C1523">
        <v>-4.7100999999999997</v>
      </c>
      <c r="D1523">
        <v>-3.77833</v>
      </c>
    </row>
    <row r="1524" spans="1:4">
      <c r="A1524">
        <v>-2.4780000000000002</v>
      </c>
      <c r="B1524">
        <v>-4.7081999999999997</v>
      </c>
      <c r="C1524">
        <v>-4.7081999999999997</v>
      </c>
      <c r="D1524">
        <v>-3.7770600000000001</v>
      </c>
    </row>
    <row r="1525" spans="1:4">
      <c r="A1525">
        <v>-2.4769999999999999</v>
      </c>
      <c r="B1525">
        <v>-4.7062999999999997</v>
      </c>
      <c r="C1525">
        <v>-4.7062999999999997</v>
      </c>
      <c r="D1525">
        <v>-3.7757900000000002</v>
      </c>
    </row>
    <row r="1526" spans="1:4">
      <c r="A1526">
        <v>-2.476</v>
      </c>
      <c r="B1526">
        <v>-4.7043999999999997</v>
      </c>
      <c r="C1526">
        <v>-4.7043999999999997</v>
      </c>
      <c r="D1526">
        <v>-3.7745199999999999</v>
      </c>
    </row>
    <row r="1527" spans="1:4">
      <c r="A1527">
        <v>-2.4750000000000001</v>
      </c>
      <c r="B1527">
        <v>-4.7024999999999997</v>
      </c>
      <c r="C1527">
        <v>-4.7024999999999997</v>
      </c>
      <c r="D1527">
        <v>-3.77325</v>
      </c>
    </row>
    <row r="1528" spans="1:4">
      <c r="A1528">
        <v>-2.4740000000000002</v>
      </c>
      <c r="B1528">
        <v>-4.7005999999999997</v>
      </c>
      <c r="C1528">
        <v>-4.7005999999999997</v>
      </c>
      <c r="D1528">
        <v>-3.7719800000000001</v>
      </c>
    </row>
    <row r="1529" spans="1:4">
      <c r="A1529">
        <v>-2.4729999999999999</v>
      </c>
      <c r="B1529">
        <v>-4.6986999999999997</v>
      </c>
      <c r="C1529">
        <v>-4.6986999999999997</v>
      </c>
      <c r="D1529">
        <v>-3.7707099999999998</v>
      </c>
    </row>
    <row r="1530" spans="1:4">
      <c r="A1530">
        <v>-2.472</v>
      </c>
      <c r="B1530">
        <v>-4.6967999999999996</v>
      </c>
      <c r="C1530">
        <v>-4.6967999999999996</v>
      </c>
      <c r="D1530">
        <v>-3.7694399999999999</v>
      </c>
    </row>
    <row r="1531" spans="1:4">
      <c r="A1531">
        <v>-2.4710000000000001</v>
      </c>
      <c r="B1531">
        <v>-4.6948999999999996</v>
      </c>
      <c r="C1531">
        <v>-4.6948999999999996</v>
      </c>
      <c r="D1531">
        <v>-3.76817</v>
      </c>
    </row>
    <row r="1532" spans="1:4">
      <c r="A1532">
        <v>-2.4700000000000002</v>
      </c>
      <c r="B1532">
        <v>-4.6929999999999996</v>
      </c>
      <c r="C1532">
        <v>-4.6929999999999996</v>
      </c>
      <c r="D1532">
        <v>-3.7669000000000001</v>
      </c>
    </row>
    <row r="1533" spans="1:4">
      <c r="A1533">
        <v>-2.4689999999999999</v>
      </c>
      <c r="B1533">
        <v>-4.6910999999999996</v>
      </c>
      <c r="C1533">
        <v>-4.6910999999999996</v>
      </c>
      <c r="D1533">
        <v>-3.7656299999999998</v>
      </c>
    </row>
    <row r="1534" spans="1:4">
      <c r="A1534">
        <v>-2.468</v>
      </c>
      <c r="B1534">
        <v>-4.6891999999999996</v>
      </c>
      <c r="C1534">
        <v>-4.6891999999999996</v>
      </c>
      <c r="D1534">
        <v>-3.7643599999999999</v>
      </c>
    </row>
    <row r="1535" spans="1:4">
      <c r="A1535">
        <v>-2.4670000000000001</v>
      </c>
      <c r="B1535">
        <v>-4.6872999999999996</v>
      </c>
      <c r="C1535">
        <v>-4.6872999999999996</v>
      </c>
      <c r="D1535">
        <v>-3.76309</v>
      </c>
    </row>
    <row r="1536" spans="1:4">
      <c r="A1536">
        <v>-2.4660000000000002</v>
      </c>
      <c r="B1536">
        <v>-4.6853999999999996</v>
      </c>
      <c r="C1536">
        <v>-4.6853999999999996</v>
      </c>
      <c r="D1536">
        <v>-3.7618200000000002</v>
      </c>
    </row>
    <row r="1537" spans="1:4">
      <c r="A1537">
        <v>-2.4649999999999999</v>
      </c>
      <c r="B1537">
        <v>-4.6835000000000004</v>
      </c>
      <c r="C1537">
        <v>-4.6835000000000004</v>
      </c>
      <c r="D1537">
        <v>-3.7605499999999998</v>
      </c>
    </row>
    <row r="1538" spans="1:4">
      <c r="A1538">
        <v>-2.464</v>
      </c>
      <c r="B1538">
        <v>-4.6816000000000004</v>
      </c>
      <c r="C1538">
        <v>-4.6816000000000004</v>
      </c>
      <c r="D1538">
        <v>-3.75928</v>
      </c>
    </row>
    <row r="1539" spans="1:4">
      <c r="A1539">
        <v>-2.4630000000000001</v>
      </c>
      <c r="B1539">
        <v>-4.6797000000000004</v>
      </c>
      <c r="C1539">
        <v>-4.6797000000000004</v>
      </c>
      <c r="D1539">
        <v>-3.7580100000000001</v>
      </c>
    </row>
    <row r="1540" spans="1:4">
      <c r="A1540">
        <v>-2.4620000000000002</v>
      </c>
      <c r="B1540">
        <v>-4.6778000000000004</v>
      </c>
      <c r="C1540">
        <v>-4.6778000000000004</v>
      </c>
      <c r="D1540">
        <v>-3.7567400000000002</v>
      </c>
    </row>
    <row r="1541" spans="1:4">
      <c r="A1541">
        <v>-2.4609999999999999</v>
      </c>
      <c r="B1541">
        <v>-4.6759000000000004</v>
      </c>
      <c r="C1541">
        <v>-4.6759000000000004</v>
      </c>
      <c r="D1541">
        <v>-3.7554699999999999</v>
      </c>
    </row>
    <row r="1542" spans="1:4">
      <c r="A1542">
        <v>-2.46</v>
      </c>
      <c r="B1542">
        <v>-4.6740000000000004</v>
      </c>
      <c r="C1542">
        <v>-4.6740000000000004</v>
      </c>
      <c r="D1542">
        <v>-3.7542</v>
      </c>
    </row>
    <row r="1543" spans="1:4">
      <c r="A1543">
        <v>-2.4590000000000001</v>
      </c>
      <c r="B1543">
        <v>-4.6721000000000004</v>
      </c>
      <c r="C1543">
        <v>-4.6721000000000004</v>
      </c>
      <c r="D1543">
        <v>-3.7529300000000001</v>
      </c>
    </row>
    <row r="1544" spans="1:4">
      <c r="A1544">
        <v>-2.4580000000000002</v>
      </c>
      <c r="B1544">
        <v>-4.6702000000000004</v>
      </c>
      <c r="C1544">
        <v>-4.6702000000000004</v>
      </c>
      <c r="D1544">
        <v>-3.7516600000000002</v>
      </c>
    </row>
    <row r="1545" spans="1:4">
      <c r="A1545">
        <v>-2.4569999999999999</v>
      </c>
      <c r="B1545">
        <v>-4.6683000000000003</v>
      </c>
      <c r="C1545">
        <v>-4.6683000000000003</v>
      </c>
      <c r="D1545">
        <v>-3.7503899999999999</v>
      </c>
    </row>
    <row r="1546" spans="1:4">
      <c r="A1546">
        <v>-2.456</v>
      </c>
      <c r="B1546">
        <v>-4.6664000000000003</v>
      </c>
      <c r="C1546">
        <v>-4.6664000000000003</v>
      </c>
      <c r="D1546">
        <v>-3.74912</v>
      </c>
    </row>
    <row r="1547" spans="1:4">
      <c r="A1547">
        <v>-2.4550000000000001</v>
      </c>
      <c r="B1547">
        <v>-4.6645000000000003</v>
      </c>
      <c r="C1547">
        <v>-4.6645000000000003</v>
      </c>
      <c r="D1547">
        <v>-3.7478500000000001</v>
      </c>
    </row>
    <row r="1548" spans="1:4">
      <c r="A1548">
        <v>-2.4540000000000002</v>
      </c>
      <c r="B1548">
        <v>-4.6626000000000003</v>
      </c>
      <c r="C1548">
        <v>-4.6626000000000003</v>
      </c>
      <c r="D1548">
        <v>-3.7465799999999998</v>
      </c>
    </row>
    <row r="1549" spans="1:4">
      <c r="A1549">
        <v>-2.4529999999999998</v>
      </c>
      <c r="B1549">
        <v>-4.6607000000000003</v>
      </c>
      <c r="C1549">
        <v>-4.6607000000000003</v>
      </c>
      <c r="D1549">
        <v>-3.7453099999999999</v>
      </c>
    </row>
    <row r="1550" spans="1:4">
      <c r="A1550">
        <v>-2.452</v>
      </c>
      <c r="B1550">
        <v>-4.6588000000000003</v>
      </c>
      <c r="C1550">
        <v>-4.6588000000000003</v>
      </c>
      <c r="D1550">
        <v>-3.74404</v>
      </c>
    </row>
    <row r="1551" spans="1:4">
      <c r="A1551">
        <v>-2.4510000000000001</v>
      </c>
      <c r="B1551">
        <v>-4.6569000000000003</v>
      </c>
      <c r="C1551">
        <v>-4.6569000000000003</v>
      </c>
      <c r="D1551">
        <v>-3.7427700000000002</v>
      </c>
    </row>
    <row r="1552" spans="1:4">
      <c r="A1552">
        <v>-2.4500000000000002</v>
      </c>
      <c r="B1552">
        <v>-4.6550000000000002</v>
      </c>
      <c r="C1552">
        <v>-4.6550000000000002</v>
      </c>
      <c r="D1552">
        <v>-3.7414999999999998</v>
      </c>
    </row>
    <row r="1553" spans="1:4">
      <c r="A1553">
        <v>-2.4489999999999998</v>
      </c>
      <c r="B1553">
        <v>-4.6531000000000002</v>
      </c>
      <c r="C1553">
        <v>-4.6531000000000002</v>
      </c>
      <c r="D1553">
        <v>-3.7402299999999999</v>
      </c>
    </row>
    <row r="1554" spans="1:4">
      <c r="A1554">
        <v>-2.448</v>
      </c>
      <c r="B1554">
        <v>-4.6512000000000002</v>
      </c>
      <c r="C1554">
        <v>-4.6512000000000002</v>
      </c>
      <c r="D1554">
        <v>-3.7389600000000001</v>
      </c>
    </row>
    <row r="1555" spans="1:4">
      <c r="A1555">
        <v>-2.4470000000000001</v>
      </c>
      <c r="B1555">
        <v>-4.6493000000000002</v>
      </c>
      <c r="C1555">
        <v>-4.6493000000000002</v>
      </c>
      <c r="D1555">
        <v>-3.7376900000000002</v>
      </c>
    </row>
    <row r="1556" spans="1:4">
      <c r="A1556">
        <v>-2.4460000000000002</v>
      </c>
      <c r="B1556">
        <v>-4.6474000000000002</v>
      </c>
      <c r="C1556">
        <v>-4.6474000000000002</v>
      </c>
      <c r="D1556">
        <v>-3.7364199999999999</v>
      </c>
    </row>
    <row r="1557" spans="1:4">
      <c r="A1557">
        <v>-2.4449999999999998</v>
      </c>
      <c r="B1557">
        <v>-4.6455000000000002</v>
      </c>
      <c r="C1557">
        <v>-4.6455000000000002</v>
      </c>
      <c r="D1557">
        <v>-3.73515</v>
      </c>
    </row>
    <row r="1558" spans="1:4">
      <c r="A1558">
        <v>-2.444</v>
      </c>
      <c r="B1558">
        <v>-4.6436000000000002</v>
      </c>
      <c r="C1558">
        <v>-4.6436000000000002</v>
      </c>
      <c r="D1558">
        <v>-3.7338800000000001</v>
      </c>
    </row>
    <row r="1559" spans="1:4">
      <c r="A1559">
        <v>-2.4430000000000001</v>
      </c>
      <c r="B1559">
        <v>-4.6417000000000002</v>
      </c>
      <c r="C1559">
        <v>-4.6417000000000002</v>
      </c>
      <c r="D1559">
        <v>-3.7326100000000002</v>
      </c>
    </row>
    <row r="1560" spans="1:4">
      <c r="A1560">
        <v>-2.4420000000000002</v>
      </c>
      <c r="B1560">
        <v>-4.6398000000000001</v>
      </c>
      <c r="C1560">
        <v>-4.6398000000000001</v>
      </c>
      <c r="D1560">
        <v>-3.7313399999999999</v>
      </c>
    </row>
    <row r="1561" spans="1:4">
      <c r="A1561">
        <v>-2.4409999999999998</v>
      </c>
      <c r="B1561">
        <v>-4.6379000000000001</v>
      </c>
      <c r="C1561">
        <v>-4.6379000000000001</v>
      </c>
      <c r="D1561">
        <v>-3.73007</v>
      </c>
    </row>
    <row r="1562" spans="1:4">
      <c r="A1562">
        <v>-2.44</v>
      </c>
      <c r="B1562">
        <v>-4.6360000000000001</v>
      </c>
      <c r="C1562">
        <v>-4.6360000000000001</v>
      </c>
      <c r="D1562">
        <v>-3.7288000000000001</v>
      </c>
    </row>
    <row r="1563" spans="1:4">
      <c r="A1563">
        <v>-2.4390000000000001</v>
      </c>
      <c r="B1563">
        <v>-4.6341000000000001</v>
      </c>
      <c r="C1563">
        <v>-4.6341000000000001</v>
      </c>
      <c r="D1563">
        <v>-3.7275299999999998</v>
      </c>
    </row>
    <row r="1564" spans="1:4">
      <c r="A1564">
        <v>-2.4380000000000002</v>
      </c>
      <c r="B1564">
        <v>-4.6322000000000001</v>
      </c>
      <c r="C1564">
        <v>-4.6322000000000001</v>
      </c>
      <c r="D1564">
        <v>-3.7262599999999999</v>
      </c>
    </row>
    <row r="1565" spans="1:4">
      <c r="A1565">
        <v>-2.4369999999999998</v>
      </c>
      <c r="B1565">
        <v>-4.6303000000000001</v>
      </c>
      <c r="C1565">
        <v>-4.6303000000000001</v>
      </c>
      <c r="D1565">
        <v>-3.72499</v>
      </c>
    </row>
    <row r="1566" spans="1:4">
      <c r="A1566">
        <v>-2.4359999999999999</v>
      </c>
      <c r="B1566">
        <v>-4.6284000000000001</v>
      </c>
      <c r="C1566">
        <v>-4.6284000000000001</v>
      </c>
      <c r="D1566">
        <v>-3.7237200000000001</v>
      </c>
    </row>
    <row r="1567" spans="1:4">
      <c r="A1567">
        <v>-2.4350000000000001</v>
      </c>
      <c r="B1567">
        <v>-4.6265000000000001</v>
      </c>
      <c r="C1567">
        <v>-4.6265000000000001</v>
      </c>
      <c r="D1567">
        <v>-3.7224499999999998</v>
      </c>
    </row>
    <row r="1568" spans="1:4">
      <c r="A1568">
        <v>-2.4340000000000002</v>
      </c>
      <c r="B1568">
        <v>-4.6246</v>
      </c>
      <c r="C1568">
        <v>-4.6246</v>
      </c>
      <c r="D1568">
        <v>-3.7211799999999999</v>
      </c>
    </row>
    <row r="1569" spans="1:4">
      <c r="A1569">
        <v>-2.4329999999999998</v>
      </c>
      <c r="B1569">
        <v>-4.6227</v>
      </c>
      <c r="C1569">
        <v>-4.6227</v>
      </c>
      <c r="D1569">
        <v>-3.71991</v>
      </c>
    </row>
    <row r="1570" spans="1:4">
      <c r="A1570">
        <v>-2.4319999999999999</v>
      </c>
      <c r="B1570">
        <v>-4.6208</v>
      </c>
      <c r="C1570">
        <v>-4.6208</v>
      </c>
      <c r="D1570">
        <v>-3.7186400000000002</v>
      </c>
    </row>
    <row r="1571" spans="1:4">
      <c r="A1571">
        <v>-2.431</v>
      </c>
      <c r="B1571">
        <v>-4.6189</v>
      </c>
      <c r="C1571">
        <v>-4.6189</v>
      </c>
      <c r="D1571">
        <v>-3.7173699999999998</v>
      </c>
    </row>
    <row r="1572" spans="1:4">
      <c r="A1572">
        <v>-2.4300000000000002</v>
      </c>
      <c r="B1572">
        <v>-4.617</v>
      </c>
      <c r="C1572">
        <v>-4.617</v>
      </c>
      <c r="D1572">
        <v>-3.7161</v>
      </c>
    </row>
    <row r="1573" spans="1:4">
      <c r="A1573">
        <v>-2.4289999999999998</v>
      </c>
      <c r="B1573">
        <v>-4.6151</v>
      </c>
      <c r="C1573">
        <v>-4.6151</v>
      </c>
      <c r="D1573">
        <v>-3.7148300000000001</v>
      </c>
    </row>
    <row r="1574" spans="1:4">
      <c r="A1574">
        <v>-2.4279999999999999</v>
      </c>
      <c r="B1574">
        <v>-4.6132</v>
      </c>
      <c r="C1574">
        <v>-4.6132</v>
      </c>
      <c r="D1574">
        <v>-3.7135600000000002</v>
      </c>
    </row>
    <row r="1575" spans="1:4">
      <c r="A1575">
        <v>-2.427</v>
      </c>
      <c r="B1575">
        <v>-4.6113</v>
      </c>
      <c r="C1575">
        <v>-4.6113</v>
      </c>
      <c r="D1575">
        <v>-3.7122899999999999</v>
      </c>
    </row>
    <row r="1576" spans="1:4">
      <c r="A1576">
        <v>-2.4260000000000002</v>
      </c>
      <c r="B1576">
        <v>-4.6093999999999999</v>
      </c>
      <c r="C1576">
        <v>-4.6093999999999999</v>
      </c>
      <c r="D1576">
        <v>-3.71102</v>
      </c>
    </row>
    <row r="1577" spans="1:4">
      <c r="A1577">
        <v>-2.4249999999999998</v>
      </c>
      <c r="B1577">
        <v>-4.6074999999999999</v>
      </c>
      <c r="C1577">
        <v>-4.6074999999999999</v>
      </c>
      <c r="D1577">
        <v>-3.7097500000000001</v>
      </c>
    </row>
    <row r="1578" spans="1:4">
      <c r="A1578">
        <v>-2.4239999999999999</v>
      </c>
      <c r="B1578">
        <v>-4.6055999999999999</v>
      </c>
      <c r="C1578">
        <v>-4.6055999999999999</v>
      </c>
      <c r="D1578">
        <v>-3.7084800000000002</v>
      </c>
    </row>
    <row r="1579" spans="1:4">
      <c r="A1579">
        <v>-2.423</v>
      </c>
      <c r="B1579">
        <v>-4.6036999999999999</v>
      </c>
      <c r="C1579">
        <v>-4.6036999999999999</v>
      </c>
      <c r="D1579">
        <v>-3.7072099999999999</v>
      </c>
    </row>
    <row r="1580" spans="1:4">
      <c r="A1580">
        <v>-2.4220000000000002</v>
      </c>
      <c r="B1580">
        <v>-4.6017999999999999</v>
      </c>
      <c r="C1580">
        <v>-4.6017999999999999</v>
      </c>
      <c r="D1580">
        <v>-3.70594</v>
      </c>
    </row>
    <row r="1581" spans="1:4">
      <c r="A1581">
        <v>-2.4209999999999998</v>
      </c>
      <c r="B1581">
        <v>-4.5998999999999999</v>
      </c>
      <c r="C1581">
        <v>-4.5998999999999999</v>
      </c>
      <c r="D1581">
        <v>-3.7046700000000001</v>
      </c>
    </row>
    <row r="1582" spans="1:4">
      <c r="A1582">
        <v>-2.42</v>
      </c>
      <c r="B1582">
        <v>-4.5979999999999999</v>
      </c>
      <c r="C1582">
        <v>-4.5979999999999999</v>
      </c>
      <c r="D1582">
        <v>-3.7033999999999998</v>
      </c>
    </row>
    <row r="1583" spans="1:4">
      <c r="A1583">
        <v>-2.419</v>
      </c>
      <c r="B1583">
        <v>-4.5960999999999999</v>
      </c>
      <c r="C1583">
        <v>-4.5960999999999999</v>
      </c>
      <c r="D1583">
        <v>-3.7021299999999999</v>
      </c>
    </row>
    <row r="1584" spans="1:4">
      <c r="A1584">
        <v>-2.4180000000000001</v>
      </c>
      <c r="B1584">
        <v>-4.5941999999999998</v>
      </c>
      <c r="C1584">
        <v>-4.5941999999999998</v>
      </c>
      <c r="D1584">
        <v>-3.70086</v>
      </c>
    </row>
    <row r="1585" spans="1:4">
      <c r="A1585">
        <v>-2.4169999999999998</v>
      </c>
      <c r="B1585">
        <v>-4.5922999999999998</v>
      </c>
      <c r="C1585">
        <v>-4.5922999999999998</v>
      </c>
      <c r="D1585">
        <v>-3.6995900000000002</v>
      </c>
    </row>
    <row r="1586" spans="1:4">
      <c r="A1586">
        <v>-2.4159999999999999</v>
      </c>
      <c r="B1586">
        <v>-4.5903999999999998</v>
      </c>
      <c r="C1586">
        <v>-4.5903999999999998</v>
      </c>
      <c r="D1586">
        <v>-3.6983199999999998</v>
      </c>
    </row>
    <row r="1587" spans="1:4">
      <c r="A1587">
        <v>-2.415</v>
      </c>
      <c r="B1587">
        <v>-4.5884999999999998</v>
      </c>
      <c r="C1587">
        <v>-4.5884999999999998</v>
      </c>
      <c r="D1587">
        <v>-3.6970499999999999</v>
      </c>
    </row>
    <row r="1588" spans="1:4">
      <c r="A1588">
        <v>-2.4140000000000001</v>
      </c>
      <c r="B1588">
        <v>-4.5865999999999998</v>
      </c>
      <c r="C1588">
        <v>-4.5865999999999998</v>
      </c>
      <c r="D1588">
        <v>-3.6957800000000001</v>
      </c>
    </row>
    <row r="1589" spans="1:4">
      <c r="A1589">
        <v>-2.4129999999999998</v>
      </c>
      <c r="B1589">
        <v>-4.5846999999999998</v>
      </c>
      <c r="C1589">
        <v>-4.5846999999999998</v>
      </c>
      <c r="D1589">
        <v>-3.6945100000000002</v>
      </c>
    </row>
    <row r="1590" spans="1:4">
      <c r="A1590">
        <v>-2.4119999999999999</v>
      </c>
      <c r="B1590">
        <v>-4.5827999999999998</v>
      </c>
      <c r="C1590">
        <v>-4.5827999999999998</v>
      </c>
      <c r="D1590">
        <v>-3.6932399999999999</v>
      </c>
    </row>
    <row r="1591" spans="1:4">
      <c r="A1591">
        <v>-2.411</v>
      </c>
      <c r="B1591">
        <v>-4.5808999999999997</v>
      </c>
      <c r="C1591">
        <v>-4.5808999999999997</v>
      </c>
      <c r="D1591">
        <v>-3.69197</v>
      </c>
    </row>
    <row r="1592" spans="1:4">
      <c r="A1592">
        <v>-2.41</v>
      </c>
      <c r="B1592">
        <v>-4.5789999999999997</v>
      </c>
      <c r="C1592">
        <v>-4.5789999999999997</v>
      </c>
      <c r="D1592">
        <v>-3.6907000000000001</v>
      </c>
    </row>
    <row r="1593" spans="1:4">
      <c r="A1593">
        <v>-2.4089999999999998</v>
      </c>
      <c r="B1593">
        <v>-4.5770999999999997</v>
      </c>
      <c r="C1593">
        <v>-4.5770999999999997</v>
      </c>
      <c r="D1593">
        <v>-3.6894300000000002</v>
      </c>
    </row>
    <row r="1594" spans="1:4">
      <c r="A1594">
        <v>-2.4079999999999999</v>
      </c>
      <c r="B1594">
        <v>-4.5751999999999997</v>
      </c>
      <c r="C1594">
        <v>-4.5751999999999997</v>
      </c>
      <c r="D1594">
        <v>-3.6881599999999999</v>
      </c>
    </row>
    <row r="1595" spans="1:4">
      <c r="A1595">
        <v>-2.407</v>
      </c>
      <c r="B1595">
        <v>-4.5732999999999997</v>
      </c>
      <c r="C1595">
        <v>-4.5732999999999997</v>
      </c>
      <c r="D1595">
        <v>-3.68689</v>
      </c>
    </row>
    <row r="1596" spans="1:4">
      <c r="A1596">
        <v>-2.4060000000000001</v>
      </c>
      <c r="B1596">
        <v>-4.5713999999999997</v>
      </c>
      <c r="C1596">
        <v>-4.5713999999999997</v>
      </c>
      <c r="D1596">
        <v>-3.6856200000000001</v>
      </c>
    </row>
    <row r="1597" spans="1:4">
      <c r="A1597">
        <v>-2.4049999999999998</v>
      </c>
      <c r="B1597">
        <v>-4.5694999999999997</v>
      </c>
      <c r="C1597">
        <v>-4.5694999999999997</v>
      </c>
      <c r="D1597">
        <v>-3.6843499999999998</v>
      </c>
    </row>
    <row r="1598" spans="1:4">
      <c r="A1598">
        <v>-2.4039999999999999</v>
      </c>
      <c r="B1598">
        <v>-4.5675999999999997</v>
      </c>
      <c r="C1598">
        <v>-4.5675999999999997</v>
      </c>
      <c r="D1598">
        <v>-3.6830799999999999</v>
      </c>
    </row>
    <row r="1599" spans="1:4">
      <c r="A1599">
        <v>-2.403</v>
      </c>
      <c r="B1599">
        <v>-4.5656999999999996</v>
      </c>
      <c r="C1599">
        <v>-4.5656999999999996</v>
      </c>
      <c r="D1599">
        <v>-3.68181</v>
      </c>
    </row>
    <row r="1600" spans="1:4">
      <c r="A1600">
        <v>-2.4020000000000001</v>
      </c>
      <c r="B1600">
        <v>-4.5637999999999996</v>
      </c>
      <c r="C1600">
        <v>-4.5637999999999996</v>
      </c>
      <c r="D1600">
        <v>-3.6805400000000001</v>
      </c>
    </row>
    <row r="1601" spans="1:4">
      <c r="A1601">
        <v>-2.4009999999999998</v>
      </c>
      <c r="B1601">
        <v>-4.5618999999999996</v>
      </c>
      <c r="C1601">
        <v>-4.5618999999999996</v>
      </c>
      <c r="D1601">
        <v>-3.6792699999999998</v>
      </c>
    </row>
    <row r="1602" spans="1:4">
      <c r="A1602">
        <v>-2.4</v>
      </c>
      <c r="B1602">
        <v>-4.5599999999999996</v>
      </c>
      <c r="C1602">
        <v>-4.5599999999999996</v>
      </c>
      <c r="D1602">
        <v>-3.6779999999999999</v>
      </c>
    </row>
    <row r="1603" spans="1:4">
      <c r="A1603">
        <v>-2.399</v>
      </c>
      <c r="B1603">
        <v>-4.5580999999999996</v>
      </c>
      <c r="C1603">
        <v>-4.5580999999999996</v>
      </c>
      <c r="D1603">
        <v>-3.6767300000000001</v>
      </c>
    </row>
    <row r="1604" spans="1:4">
      <c r="A1604">
        <v>-2.3980000000000001</v>
      </c>
      <c r="B1604">
        <v>-4.5561999999999996</v>
      </c>
      <c r="C1604">
        <v>-4.5561999999999996</v>
      </c>
      <c r="D1604">
        <v>-3.6754600000000002</v>
      </c>
    </row>
    <row r="1605" spans="1:4">
      <c r="A1605">
        <v>-2.3969999999999998</v>
      </c>
      <c r="B1605">
        <v>-4.5542999999999996</v>
      </c>
      <c r="C1605">
        <v>-4.5542999999999996</v>
      </c>
      <c r="D1605">
        <v>-3.6741899999999998</v>
      </c>
    </row>
    <row r="1606" spans="1:4">
      <c r="A1606">
        <v>-2.3959999999999999</v>
      </c>
      <c r="B1606">
        <v>-4.5523999999999996</v>
      </c>
      <c r="C1606">
        <v>-4.5523999999999996</v>
      </c>
      <c r="D1606">
        <v>-3.67292</v>
      </c>
    </row>
    <row r="1607" spans="1:4">
      <c r="A1607">
        <v>-2.395</v>
      </c>
      <c r="B1607">
        <v>-4.5505000000000004</v>
      </c>
      <c r="C1607">
        <v>-4.5505000000000004</v>
      </c>
      <c r="D1607">
        <v>-3.6716500000000001</v>
      </c>
    </row>
    <row r="1608" spans="1:4">
      <c r="A1608">
        <v>-2.3940000000000001</v>
      </c>
      <c r="B1608">
        <v>-4.5486000000000004</v>
      </c>
      <c r="C1608">
        <v>-4.5486000000000004</v>
      </c>
      <c r="D1608">
        <v>-3.6703800000000002</v>
      </c>
    </row>
    <row r="1609" spans="1:4">
      <c r="A1609">
        <v>-2.3929999999999998</v>
      </c>
      <c r="B1609">
        <v>-4.5467000000000004</v>
      </c>
      <c r="C1609">
        <v>-4.5467000000000004</v>
      </c>
      <c r="D1609">
        <v>-3.6691099999999999</v>
      </c>
    </row>
    <row r="1610" spans="1:4">
      <c r="A1610">
        <v>-2.3919999999999999</v>
      </c>
      <c r="B1610">
        <v>-4.5448000000000004</v>
      </c>
      <c r="C1610">
        <v>-4.5448000000000004</v>
      </c>
      <c r="D1610">
        <v>-3.66784</v>
      </c>
    </row>
    <row r="1611" spans="1:4">
      <c r="A1611">
        <v>-2.391</v>
      </c>
      <c r="B1611">
        <v>-4.5429000000000004</v>
      </c>
      <c r="C1611">
        <v>-4.5429000000000004</v>
      </c>
      <c r="D1611">
        <v>-3.6665700000000001</v>
      </c>
    </row>
    <row r="1612" spans="1:4">
      <c r="A1612">
        <v>-2.39</v>
      </c>
      <c r="B1612">
        <v>-4.5410000000000004</v>
      </c>
      <c r="C1612">
        <v>-4.5410000000000004</v>
      </c>
      <c r="D1612">
        <v>-3.6652999999999998</v>
      </c>
    </row>
    <row r="1613" spans="1:4">
      <c r="A1613">
        <v>-2.3889999999999998</v>
      </c>
      <c r="B1613">
        <v>-4.5391000000000004</v>
      </c>
      <c r="C1613">
        <v>-4.5391000000000004</v>
      </c>
      <c r="D1613">
        <v>-3.6640299999999999</v>
      </c>
    </row>
    <row r="1614" spans="1:4">
      <c r="A1614">
        <v>-2.3879999999999999</v>
      </c>
      <c r="B1614">
        <v>-4.5372000000000003</v>
      </c>
      <c r="C1614">
        <v>-4.5372000000000003</v>
      </c>
      <c r="D1614">
        <v>-3.66276</v>
      </c>
    </row>
    <row r="1615" spans="1:4">
      <c r="A1615">
        <v>-2.387</v>
      </c>
      <c r="B1615">
        <v>-4.5353000000000003</v>
      </c>
      <c r="C1615">
        <v>-4.5353000000000003</v>
      </c>
      <c r="D1615">
        <v>-3.6614900000000001</v>
      </c>
    </row>
    <row r="1616" spans="1:4">
      <c r="A1616">
        <v>-2.3860000000000001</v>
      </c>
      <c r="B1616">
        <v>-4.5334000000000003</v>
      </c>
      <c r="C1616">
        <v>-4.5334000000000003</v>
      </c>
      <c r="D1616">
        <v>-3.6602199999999998</v>
      </c>
    </row>
    <row r="1617" spans="1:4">
      <c r="A1617">
        <v>-2.3849999999999998</v>
      </c>
      <c r="B1617">
        <v>-4.5315000000000003</v>
      </c>
      <c r="C1617">
        <v>-4.5315000000000003</v>
      </c>
      <c r="D1617">
        <v>-3.6589499999999999</v>
      </c>
    </row>
    <row r="1618" spans="1:4">
      <c r="A1618">
        <v>-2.3839999999999999</v>
      </c>
      <c r="B1618">
        <v>-4.5296000000000003</v>
      </c>
      <c r="C1618">
        <v>-4.5296000000000003</v>
      </c>
      <c r="D1618">
        <v>-3.65768</v>
      </c>
    </row>
    <row r="1619" spans="1:4">
      <c r="A1619">
        <v>-2.383</v>
      </c>
      <c r="B1619">
        <v>-4.5277000000000003</v>
      </c>
      <c r="C1619">
        <v>-4.5277000000000003</v>
      </c>
      <c r="D1619">
        <v>-3.6564100000000002</v>
      </c>
    </row>
    <row r="1620" spans="1:4">
      <c r="A1620">
        <v>-2.3820000000000001</v>
      </c>
      <c r="B1620">
        <v>-4.5258000000000003</v>
      </c>
      <c r="C1620">
        <v>-4.5258000000000003</v>
      </c>
      <c r="D1620">
        <v>-3.6551399999999998</v>
      </c>
    </row>
    <row r="1621" spans="1:4">
      <c r="A1621">
        <v>-2.3809999999999998</v>
      </c>
      <c r="B1621">
        <v>-4.5239000000000003</v>
      </c>
      <c r="C1621">
        <v>-4.5239000000000003</v>
      </c>
      <c r="D1621">
        <v>-3.65387</v>
      </c>
    </row>
    <row r="1622" spans="1:4">
      <c r="A1622">
        <v>-2.38</v>
      </c>
      <c r="B1622">
        <v>-4.5220000000000002</v>
      </c>
      <c r="C1622">
        <v>-4.5220000000000002</v>
      </c>
      <c r="D1622">
        <v>-3.6526000000000001</v>
      </c>
    </row>
    <row r="1623" spans="1:4">
      <c r="A1623">
        <v>-2.379</v>
      </c>
      <c r="B1623">
        <v>-4.5201000000000002</v>
      </c>
      <c r="C1623">
        <v>-4.5201000000000002</v>
      </c>
      <c r="D1623">
        <v>-3.6513300000000002</v>
      </c>
    </row>
    <row r="1624" spans="1:4">
      <c r="A1624">
        <v>-2.3780000000000001</v>
      </c>
      <c r="B1624">
        <v>-4.5182000000000002</v>
      </c>
      <c r="C1624">
        <v>-4.5182000000000002</v>
      </c>
      <c r="D1624">
        <v>-3.6500599999999999</v>
      </c>
    </row>
    <row r="1625" spans="1:4">
      <c r="A1625">
        <v>-2.3769999999999998</v>
      </c>
      <c r="B1625">
        <v>-4.5163000000000002</v>
      </c>
      <c r="C1625">
        <v>-4.5163000000000002</v>
      </c>
      <c r="D1625">
        <v>-3.64879</v>
      </c>
    </row>
    <row r="1626" spans="1:4">
      <c r="A1626">
        <v>-2.3759999999999999</v>
      </c>
      <c r="B1626">
        <v>-4.5144000000000002</v>
      </c>
      <c r="C1626">
        <v>-4.5144000000000002</v>
      </c>
      <c r="D1626">
        <v>-3.6475200000000001</v>
      </c>
    </row>
    <row r="1627" spans="1:4">
      <c r="A1627">
        <v>-2.375</v>
      </c>
      <c r="B1627">
        <v>-4.5125000000000002</v>
      </c>
      <c r="C1627">
        <v>-4.5125000000000002</v>
      </c>
      <c r="D1627">
        <v>-3.6462500000000002</v>
      </c>
    </row>
    <row r="1628" spans="1:4">
      <c r="A1628">
        <v>-2.3740000000000001</v>
      </c>
      <c r="B1628">
        <v>-4.5106000000000002</v>
      </c>
      <c r="C1628">
        <v>-4.5106000000000002</v>
      </c>
      <c r="D1628">
        <v>-3.6449799999999999</v>
      </c>
    </row>
    <row r="1629" spans="1:4">
      <c r="A1629">
        <v>-2.3730000000000002</v>
      </c>
      <c r="B1629">
        <v>-4.5087000000000002</v>
      </c>
      <c r="C1629">
        <v>-4.5087000000000002</v>
      </c>
      <c r="D1629">
        <v>-3.64371</v>
      </c>
    </row>
    <row r="1630" spans="1:4">
      <c r="A1630">
        <v>-2.3719999999999999</v>
      </c>
      <c r="B1630">
        <v>-4.5068000000000001</v>
      </c>
      <c r="C1630">
        <v>-4.5068000000000001</v>
      </c>
      <c r="D1630">
        <v>-3.6424400000000001</v>
      </c>
    </row>
    <row r="1631" spans="1:4">
      <c r="A1631">
        <v>-2.371</v>
      </c>
      <c r="B1631">
        <v>-4.5049000000000001</v>
      </c>
      <c r="C1631">
        <v>-4.5049000000000001</v>
      </c>
      <c r="D1631">
        <v>-3.6411699999999998</v>
      </c>
    </row>
    <row r="1632" spans="1:4">
      <c r="A1632">
        <v>-2.37</v>
      </c>
      <c r="B1632">
        <v>-4.5030000000000001</v>
      </c>
      <c r="C1632">
        <v>-4.5030000000000001</v>
      </c>
      <c r="D1632">
        <v>-3.6398999999999999</v>
      </c>
    </row>
    <row r="1633" spans="1:4">
      <c r="A1633">
        <v>-2.3690000000000002</v>
      </c>
      <c r="B1633">
        <v>-4.5011000000000001</v>
      </c>
      <c r="C1633">
        <v>-4.5011000000000001</v>
      </c>
      <c r="D1633">
        <v>-3.63863</v>
      </c>
    </row>
    <row r="1634" spans="1:4">
      <c r="A1634">
        <v>-2.3679999999999999</v>
      </c>
      <c r="B1634">
        <v>-4.4992000000000001</v>
      </c>
      <c r="C1634">
        <v>-4.4992000000000001</v>
      </c>
      <c r="D1634">
        <v>-3.6373600000000001</v>
      </c>
    </row>
    <row r="1635" spans="1:4">
      <c r="A1635">
        <v>-2.367</v>
      </c>
      <c r="B1635">
        <v>-4.4973000000000001</v>
      </c>
      <c r="C1635">
        <v>-4.4973000000000001</v>
      </c>
      <c r="D1635">
        <v>-3.6360899999999998</v>
      </c>
    </row>
    <row r="1636" spans="1:4">
      <c r="A1636">
        <v>-2.3660000000000001</v>
      </c>
      <c r="B1636">
        <v>-4.4954000000000001</v>
      </c>
      <c r="C1636">
        <v>-4.4954000000000001</v>
      </c>
      <c r="D1636">
        <v>-3.6348199999999999</v>
      </c>
    </row>
    <row r="1637" spans="1:4">
      <c r="A1637">
        <v>-2.3650000000000002</v>
      </c>
      <c r="B1637">
        <v>-4.4935</v>
      </c>
      <c r="C1637">
        <v>-4.4935</v>
      </c>
      <c r="D1637">
        <v>-3.6335500000000001</v>
      </c>
    </row>
    <row r="1638" spans="1:4">
      <c r="A1638">
        <v>-2.3639999999999999</v>
      </c>
      <c r="B1638">
        <v>-4.4916</v>
      </c>
      <c r="C1638">
        <v>-4.4916</v>
      </c>
      <c r="D1638">
        <v>-3.6322800000000002</v>
      </c>
    </row>
    <row r="1639" spans="1:4">
      <c r="A1639">
        <v>-2.363</v>
      </c>
      <c r="B1639">
        <v>-4.4897</v>
      </c>
      <c r="C1639">
        <v>-4.4897</v>
      </c>
      <c r="D1639">
        <v>-3.6310099999999998</v>
      </c>
    </row>
    <row r="1640" spans="1:4">
      <c r="A1640">
        <v>-2.3620000000000001</v>
      </c>
      <c r="B1640">
        <v>-4.4878</v>
      </c>
      <c r="C1640">
        <v>-4.4878</v>
      </c>
      <c r="D1640">
        <v>-3.62974</v>
      </c>
    </row>
    <row r="1641" spans="1:4">
      <c r="A1641">
        <v>-2.3610000000000002</v>
      </c>
      <c r="B1641">
        <v>-4.4859</v>
      </c>
      <c r="C1641">
        <v>-4.4859</v>
      </c>
      <c r="D1641">
        <v>-3.6284700000000001</v>
      </c>
    </row>
    <row r="1642" spans="1:4">
      <c r="A1642">
        <v>-2.36</v>
      </c>
      <c r="B1642">
        <v>-4.484</v>
      </c>
      <c r="C1642">
        <v>-4.484</v>
      </c>
      <c r="D1642">
        <v>-3.6272000000000002</v>
      </c>
    </row>
    <row r="1643" spans="1:4">
      <c r="A1643">
        <v>-2.359</v>
      </c>
      <c r="B1643">
        <v>-4.4821</v>
      </c>
      <c r="C1643">
        <v>-4.4821</v>
      </c>
      <c r="D1643">
        <v>-3.6259299999999999</v>
      </c>
    </row>
    <row r="1644" spans="1:4">
      <c r="A1644">
        <v>-2.3580000000000001</v>
      </c>
      <c r="B1644">
        <v>-4.4802</v>
      </c>
      <c r="C1644">
        <v>-4.4802</v>
      </c>
      <c r="D1644">
        <v>-3.62466</v>
      </c>
    </row>
    <row r="1645" spans="1:4">
      <c r="A1645">
        <v>-2.3570000000000002</v>
      </c>
      <c r="B1645">
        <v>-4.4782999999999999</v>
      </c>
      <c r="C1645">
        <v>-4.4782999999999999</v>
      </c>
      <c r="D1645">
        <v>-3.6233900000000001</v>
      </c>
    </row>
    <row r="1646" spans="1:4">
      <c r="A1646">
        <v>-2.3559999999999999</v>
      </c>
      <c r="B1646">
        <v>-4.4763999999999999</v>
      </c>
      <c r="C1646">
        <v>-4.4763999999999999</v>
      </c>
      <c r="D1646">
        <v>-3.6221199999999998</v>
      </c>
    </row>
    <row r="1647" spans="1:4">
      <c r="A1647">
        <v>-2.355</v>
      </c>
      <c r="B1647">
        <v>-4.4744999999999999</v>
      </c>
      <c r="C1647">
        <v>-4.4744999999999999</v>
      </c>
      <c r="D1647">
        <v>-3.6208499999999999</v>
      </c>
    </row>
    <row r="1648" spans="1:4">
      <c r="A1648">
        <v>-2.3540000000000001</v>
      </c>
      <c r="B1648">
        <v>-4.4725999999999999</v>
      </c>
      <c r="C1648">
        <v>-4.4725999999999999</v>
      </c>
      <c r="D1648">
        <v>-3.61958</v>
      </c>
    </row>
    <row r="1649" spans="1:4">
      <c r="A1649">
        <v>-2.3530000000000002</v>
      </c>
      <c r="B1649">
        <v>-4.4706999999999999</v>
      </c>
      <c r="C1649">
        <v>-4.4706999999999999</v>
      </c>
      <c r="D1649">
        <v>-3.6183100000000001</v>
      </c>
    </row>
    <row r="1650" spans="1:4">
      <c r="A1650">
        <v>-2.3519999999999999</v>
      </c>
      <c r="B1650">
        <v>-4.4687999999999999</v>
      </c>
      <c r="C1650">
        <v>-4.4687999999999999</v>
      </c>
      <c r="D1650">
        <v>-3.6170399999999998</v>
      </c>
    </row>
    <row r="1651" spans="1:4">
      <c r="A1651">
        <v>-2.351</v>
      </c>
      <c r="B1651">
        <v>-4.4668999999999999</v>
      </c>
      <c r="C1651">
        <v>-4.4668999999999999</v>
      </c>
      <c r="D1651">
        <v>-3.6157699999999999</v>
      </c>
    </row>
    <row r="1652" spans="1:4">
      <c r="A1652">
        <v>-2.35</v>
      </c>
      <c r="B1652">
        <v>-4.4649999999999999</v>
      </c>
      <c r="C1652">
        <v>-4.4649999999999999</v>
      </c>
      <c r="D1652">
        <v>-3.6145</v>
      </c>
    </row>
    <row r="1653" spans="1:4">
      <c r="A1653">
        <v>-2.3490000000000002</v>
      </c>
      <c r="B1653">
        <v>-4.4630999999999998</v>
      </c>
      <c r="C1653">
        <v>-4.4630999999999998</v>
      </c>
      <c r="D1653">
        <v>-3.6132300000000002</v>
      </c>
    </row>
    <row r="1654" spans="1:4">
      <c r="A1654">
        <v>-2.3479999999999999</v>
      </c>
      <c r="B1654">
        <v>-4.4611999999999998</v>
      </c>
      <c r="C1654">
        <v>-4.4611999999999998</v>
      </c>
      <c r="D1654">
        <v>-3.6119599999999998</v>
      </c>
    </row>
    <row r="1655" spans="1:4">
      <c r="A1655">
        <v>-2.347</v>
      </c>
      <c r="B1655">
        <v>-4.4592999999999998</v>
      </c>
      <c r="C1655">
        <v>-4.4592999999999998</v>
      </c>
      <c r="D1655">
        <v>-3.61069</v>
      </c>
    </row>
    <row r="1656" spans="1:4">
      <c r="A1656">
        <v>-2.3460000000000001</v>
      </c>
      <c r="B1656">
        <v>-4.4573999999999998</v>
      </c>
      <c r="C1656">
        <v>-4.4573999999999998</v>
      </c>
      <c r="D1656">
        <v>-3.6094200000000001</v>
      </c>
    </row>
    <row r="1657" spans="1:4">
      <c r="A1657">
        <v>-2.3450000000000002</v>
      </c>
      <c r="B1657">
        <v>-4.4554999999999998</v>
      </c>
      <c r="C1657">
        <v>-4.4554999999999998</v>
      </c>
      <c r="D1657">
        <v>-3.6081500000000002</v>
      </c>
    </row>
    <row r="1658" spans="1:4">
      <c r="A1658">
        <v>-2.3439999999999999</v>
      </c>
      <c r="B1658">
        <v>-4.4535999999999998</v>
      </c>
      <c r="C1658">
        <v>-4.4535999999999998</v>
      </c>
      <c r="D1658">
        <v>-3.6068799999999999</v>
      </c>
    </row>
    <row r="1659" spans="1:4">
      <c r="A1659">
        <v>-2.343</v>
      </c>
      <c r="B1659">
        <v>-4.4516999999999998</v>
      </c>
      <c r="C1659">
        <v>-4.4516999999999998</v>
      </c>
      <c r="D1659">
        <v>-3.60561</v>
      </c>
    </row>
    <row r="1660" spans="1:4">
      <c r="A1660">
        <v>-2.3420000000000001</v>
      </c>
      <c r="B1660">
        <v>-4.4497999999999998</v>
      </c>
      <c r="C1660">
        <v>-4.4497999999999998</v>
      </c>
      <c r="D1660">
        <v>-3.6043400000000001</v>
      </c>
    </row>
    <row r="1661" spans="1:4">
      <c r="A1661">
        <v>-2.3410000000000002</v>
      </c>
      <c r="B1661">
        <v>-4.4478999999999997</v>
      </c>
      <c r="C1661">
        <v>-4.4478999999999997</v>
      </c>
      <c r="D1661">
        <v>-3.6030700000000002</v>
      </c>
    </row>
    <row r="1662" spans="1:4">
      <c r="A1662">
        <v>-2.34</v>
      </c>
      <c r="B1662">
        <v>-4.4459999999999997</v>
      </c>
      <c r="C1662">
        <v>-4.4459999999999997</v>
      </c>
      <c r="D1662">
        <v>-3.6017999999999999</v>
      </c>
    </row>
    <row r="1663" spans="1:4">
      <c r="A1663">
        <v>-2.339</v>
      </c>
      <c r="B1663">
        <v>-4.4440999999999997</v>
      </c>
      <c r="C1663">
        <v>-4.4440999999999997</v>
      </c>
      <c r="D1663">
        <v>-3.60053</v>
      </c>
    </row>
    <row r="1664" spans="1:4">
      <c r="A1664">
        <v>-2.3380000000000001</v>
      </c>
      <c r="B1664">
        <v>-4.4421999999999997</v>
      </c>
      <c r="C1664">
        <v>-4.4421999999999997</v>
      </c>
      <c r="D1664">
        <v>-3.5992600000000001</v>
      </c>
    </row>
    <row r="1665" spans="1:4">
      <c r="A1665">
        <v>-2.3370000000000002</v>
      </c>
      <c r="B1665">
        <v>-4.4402999999999997</v>
      </c>
      <c r="C1665">
        <v>-4.4402999999999997</v>
      </c>
      <c r="D1665">
        <v>-3.5979899999999998</v>
      </c>
    </row>
    <row r="1666" spans="1:4">
      <c r="A1666">
        <v>-2.3359999999999999</v>
      </c>
      <c r="B1666">
        <v>-4.4383999999999997</v>
      </c>
      <c r="C1666">
        <v>-4.4383999999999997</v>
      </c>
      <c r="D1666">
        <v>-3.5967199999999999</v>
      </c>
    </row>
    <row r="1667" spans="1:4">
      <c r="A1667">
        <v>-2.335</v>
      </c>
      <c r="B1667">
        <v>-4.4364999999999997</v>
      </c>
      <c r="C1667">
        <v>-4.4364999999999997</v>
      </c>
      <c r="D1667">
        <v>-3.59545</v>
      </c>
    </row>
    <row r="1668" spans="1:4">
      <c r="A1668">
        <v>-2.3340000000000001</v>
      </c>
      <c r="B1668">
        <v>-4.4345999999999997</v>
      </c>
      <c r="C1668">
        <v>-4.4345999999999997</v>
      </c>
      <c r="D1668">
        <v>-3.5941800000000002</v>
      </c>
    </row>
    <row r="1669" spans="1:4">
      <c r="A1669">
        <v>-2.3330000000000002</v>
      </c>
      <c r="B1669">
        <v>-6.3224299999999998</v>
      </c>
      <c r="C1669">
        <v>-5.6422001000000002</v>
      </c>
      <c r="D1669">
        <v>-3.9708478999999999</v>
      </c>
    </row>
    <row r="1670" spans="1:4">
      <c r="A1670">
        <v>-2.3319999999999999</v>
      </c>
      <c r="B1670">
        <v>-6.3197200000000002</v>
      </c>
      <c r="C1670">
        <v>-5.6400003999999999</v>
      </c>
      <c r="D1670">
        <v>-3.9693915999999998</v>
      </c>
    </row>
    <row r="1671" spans="1:4">
      <c r="A1671">
        <v>-2.331</v>
      </c>
      <c r="B1671">
        <v>-6.3170099999999998</v>
      </c>
      <c r="C1671">
        <v>-5.6378006999999997</v>
      </c>
      <c r="D1671">
        <v>-3.9679353000000002</v>
      </c>
    </row>
    <row r="1672" spans="1:4">
      <c r="A1672">
        <v>-2.33</v>
      </c>
      <c r="B1672">
        <v>-6.3143000000000002</v>
      </c>
      <c r="C1672">
        <v>-5.6356010000000003</v>
      </c>
      <c r="D1672">
        <v>-3.9664790000000001</v>
      </c>
    </row>
    <row r="1673" spans="1:4">
      <c r="A1673">
        <v>-2.3290000000000002</v>
      </c>
      <c r="B1673">
        <v>-6.3115899999999998</v>
      </c>
      <c r="C1673">
        <v>-5.6334013000000001</v>
      </c>
      <c r="D1673">
        <v>-3.9650227</v>
      </c>
    </row>
    <row r="1674" spans="1:4">
      <c r="A1674">
        <v>-2.3279999999999998</v>
      </c>
      <c r="B1674">
        <v>-6.3088800000000003</v>
      </c>
      <c r="C1674">
        <v>-5.6312015999999998</v>
      </c>
      <c r="D1674">
        <v>-3.9635663999999999</v>
      </c>
    </row>
    <row r="1675" spans="1:4">
      <c r="A1675">
        <v>-2.327</v>
      </c>
      <c r="B1675">
        <v>-6.3061699999999998</v>
      </c>
      <c r="C1675">
        <v>-5.6290018999999996</v>
      </c>
      <c r="D1675">
        <v>-3.9621100999999999</v>
      </c>
    </row>
    <row r="1676" spans="1:4">
      <c r="A1676">
        <v>-2.3260000000000001</v>
      </c>
      <c r="B1676">
        <v>-6.3034600000000003</v>
      </c>
      <c r="C1676">
        <v>-5.6268022000000002</v>
      </c>
      <c r="D1676">
        <v>-3.9606537999999998</v>
      </c>
    </row>
    <row r="1677" spans="1:4">
      <c r="A1677">
        <v>-2.3250000000000002</v>
      </c>
      <c r="B1677">
        <v>-6.3007499999999999</v>
      </c>
      <c r="C1677">
        <v>-5.6246024999999999</v>
      </c>
      <c r="D1677">
        <v>-3.9591975000000001</v>
      </c>
    </row>
    <row r="1678" spans="1:4">
      <c r="A1678">
        <v>-2.3239999999999998</v>
      </c>
      <c r="B1678">
        <v>-6.2980400000000003</v>
      </c>
      <c r="C1678">
        <v>-5.6224027999999997</v>
      </c>
      <c r="D1678">
        <v>-3.9577412000000001</v>
      </c>
    </row>
    <row r="1679" spans="1:4">
      <c r="A1679">
        <v>-2.323</v>
      </c>
      <c r="B1679">
        <v>-6.2953299999999999</v>
      </c>
      <c r="C1679">
        <v>-5.6202031000000003</v>
      </c>
      <c r="D1679">
        <v>-3.9562849</v>
      </c>
    </row>
    <row r="1680" spans="1:4">
      <c r="A1680">
        <v>-2.3220000000000001</v>
      </c>
      <c r="B1680">
        <v>-6.2926200000000003</v>
      </c>
      <c r="C1680">
        <v>-5.6180034000000001</v>
      </c>
      <c r="D1680">
        <v>-3.9548285999999999</v>
      </c>
    </row>
    <row r="1681" spans="1:4">
      <c r="A1681">
        <v>-2.3210000000000002</v>
      </c>
      <c r="B1681">
        <v>-6.2899099999999999</v>
      </c>
      <c r="C1681">
        <v>-5.6158036999999998</v>
      </c>
      <c r="D1681">
        <v>-3.9533722999999998</v>
      </c>
    </row>
    <row r="1682" spans="1:4">
      <c r="A1682">
        <v>-2.3199999999999998</v>
      </c>
      <c r="B1682">
        <v>-6.2872000000000003</v>
      </c>
      <c r="C1682">
        <v>-5.6136039999999996</v>
      </c>
      <c r="D1682">
        <v>-3.9519160000000002</v>
      </c>
    </row>
    <row r="1683" spans="1:4">
      <c r="A1683">
        <v>-2.319</v>
      </c>
      <c r="B1683">
        <v>-6.2844899999999999</v>
      </c>
      <c r="C1683">
        <v>-5.6114043000000002</v>
      </c>
      <c r="D1683">
        <v>-3.9504597000000001</v>
      </c>
    </row>
    <row r="1684" spans="1:4">
      <c r="A1684">
        <v>-2.3180000000000001</v>
      </c>
      <c r="B1684">
        <v>-6.2817800000000004</v>
      </c>
      <c r="C1684">
        <v>-5.6092046</v>
      </c>
      <c r="D1684">
        <v>-3.9490034000000001</v>
      </c>
    </row>
    <row r="1685" spans="1:4">
      <c r="A1685">
        <v>-2.3170000000000002</v>
      </c>
      <c r="B1685">
        <v>-6.2790699999999999</v>
      </c>
      <c r="C1685">
        <v>-5.6070048999999997</v>
      </c>
      <c r="D1685">
        <v>-3.9475471</v>
      </c>
    </row>
    <row r="1686" spans="1:4">
      <c r="A1686">
        <v>-2.3159999999999998</v>
      </c>
      <c r="B1686">
        <v>-6.2763600000000004</v>
      </c>
      <c r="C1686">
        <v>-5.6048052000000004</v>
      </c>
      <c r="D1686">
        <v>-3.9460907999999999</v>
      </c>
    </row>
    <row r="1687" spans="1:4">
      <c r="A1687">
        <v>-2.3149999999999999</v>
      </c>
      <c r="B1687">
        <v>-6.2736499999999999</v>
      </c>
      <c r="C1687">
        <v>-5.6026055000000001</v>
      </c>
      <c r="D1687">
        <v>-3.9446344999999998</v>
      </c>
    </row>
    <row r="1688" spans="1:4">
      <c r="A1688">
        <v>-2.3140000000000001</v>
      </c>
      <c r="B1688">
        <v>-6.2709400000000004</v>
      </c>
      <c r="C1688">
        <v>-5.6004057999999999</v>
      </c>
      <c r="D1688">
        <v>-3.9431782000000002</v>
      </c>
    </row>
    <row r="1689" spans="1:4">
      <c r="A1689">
        <v>-2.3130000000000002</v>
      </c>
      <c r="B1689">
        <v>-6.26823</v>
      </c>
      <c r="C1689">
        <v>-5.5982060999999996</v>
      </c>
      <c r="D1689">
        <v>-3.9417219000000001</v>
      </c>
    </row>
    <row r="1690" spans="1:4">
      <c r="A1690">
        <v>-2.3119999999999998</v>
      </c>
      <c r="B1690">
        <v>-6.2655200000000004</v>
      </c>
      <c r="C1690">
        <v>-5.5960064000000003</v>
      </c>
      <c r="D1690">
        <v>-3.9402656</v>
      </c>
    </row>
    <row r="1691" spans="1:4">
      <c r="A1691">
        <v>-2.3109999999999999</v>
      </c>
      <c r="B1691">
        <v>-6.26281</v>
      </c>
      <c r="C1691">
        <v>-5.5938067</v>
      </c>
      <c r="D1691">
        <v>-3.9388093</v>
      </c>
    </row>
    <row r="1692" spans="1:4">
      <c r="A1692">
        <v>-2.31</v>
      </c>
      <c r="B1692">
        <v>-6.2601000000000004</v>
      </c>
      <c r="C1692">
        <v>-5.5916069999999998</v>
      </c>
      <c r="D1692">
        <v>-3.9373529999999999</v>
      </c>
    </row>
    <row r="1693" spans="1:4">
      <c r="A1693">
        <v>-2.3090000000000002</v>
      </c>
      <c r="B1693">
        <v>-6.25739</v>
      </c>
      <c r="C1693">
        <v>-5.5894073000000004</v>
      </c>
      <c r="D1693">
        <v>-3.9358966999999998</v>
      </c>
    </row>
    <row r="1694" spans="1:4">
      <c r="A1694">
        <v>-2.3079999999999998</v>
      </c>
      <c r="B1694">
        <v>-6.2546799999999996</v>
      </c>
      <c r="C1694">
        <v>-5.5872076000000002</v>
      </c>
      <c r="D1694">
        <v>-3.9344404000000002</v>
      </c>
    </row>
    <row r="1695" spans="1:4">
      <c r="A1695">
        <v>-2.3069999999999999</v>
      </c>
      <c r="B1695">
        <v>-6.25197</v>
      </c>
      <c r="C1695">
        <v>-5.5850078999999999</v>
      </c>
      <c r="D1695">
        <v>-3.9329841000000001</v>
      </c>
    </row>
    <row r="1696" spans="1:4">
      <c r="A1696">
        <v>-2.306</v>
      </c>
      <c r="B1696">
        <v>-6.2492599999999996</v>
      </c>
      <c r="C1696">
        <v>-5.5828081999999997</v>
      </c>
      <c r="D1696">
        <v>-3.9315278</v>
      </c>
    </row>
    <row r="1697" spans="1:4">
      <c r="A1697">
        <v>-2.3050000000000002</v>
      </c>
      <c r="B1697">
        <v>-6.24655</v>
      </c>
      <c r="C1697">
        <v>-5.5806085000000003</v>
      </c>
      <c r="D1697">
        <v>-3.9300714999999999</v>
      </c>
    </row>
    <row r="1698" spans="1:4">
      <c r="A1698">
        <v>-2.3039999999999998</v>
      </c>
      <c r="B1698">
        <v>-6.2438399999999996</v>
      </c>
      <c r="C1698">
        <v>-5.5784088000000001</v>
      </c>
      <c r="D1698">
        <v>-3.9286151999999999</v>
      </c>
    </row>
    <row r="1699" spans="1:4">
      <c r="A1699">
        <v>-2.3029999999999999</v>
      </c>
      <c r="B1699">
        <v>-6.2411300000000001</v>
      </c>
      <c r="C1699">
        <v>-5.5762090999999998</v>
      </c>
      <c r="D1699">
        <v>-3.9271588999999998</v>
      </c>
    </row>
    <row r="1700" spans="1:4">
      <c r="A1700">
        <v>-2.302</v>
      </c>
      <c r="B1700">
        <v>-6.2384199999999996</v>
      </c>
      <c r="C1700">
        <v>-5.5740093999999996</v>
      </c>
      <c r="D1700">
        <v>-3.9257026000000002</v>
      </c>
    </row>
    <row r="1701" spans="1:4">
      <c r="A1701">
        <v>-2.3010000000000002</v>
      </c>
      <c r="B1701">
        <v>-6.2357100000000001</v>
      </c>
      <c r="C1701">
        <v>-5.5718097000000002</v>
      </c>
      <c r="D1701">
        <v>-3.9242463000000001</v>
      </c>
    </row>
    <row r="1702" spans="1:4">
      <c r="A1702">
        <v>-2.2999999999999998</v>
      </c>
      <c r="B1702">
        <v>-6.2329999999999997</v>
      </c>
      <c r="C1702">
        <v>-5.5696099999999999</v>
      </c>
      <c r="D1702">
        <v>-3.92279</v>
      </c>
    </row>
    <row r="1703" spans="1:4">
      <c r="A1703">
        <v>-2.2989999999999999</v>
      </c>
      <c r="B1703">
        <v>-6.2302900000000001</v>
      </c>
      <c r="C1703">
        <v>-5.5674102999999997</v>
      </c>
      <c r="D1703">
        <v>-3.9213336999999999</v>
      </c>
    </row>
    <row r="1704" spans="1:4">
      <c r="A1704">
        <v>-2.298</v>
      </c>
      <c r="B1704">
        <v>-6.2275799999999997</v>
      </c>
      <c r="C1704">
        <v>-5.5652106000000003</v>
      </c>
      <c r="D1704">
        <v>-3.9198773999999998</v>
      </c>
    </row>
    <row r="1705" spans="1:4">
      <c r="A1705">
        <v>-2.2970000000000002</v>
      </c>
      <c r="B1705">
        <v>-6.2248700000000001</v>
      </c>
      <c r="C1705">
        <v>-5.5630109000000001</v>
      </c>
      <c r="D1705">
        <v>-3.9184211000000002</v>
      </c>
    </row>
    <row r="1706" spans="1:4">
      <c r="A1706">
        <v>-2.2959999999999998</v>
      </c>
      <c r="B1706">
        <v>-6.2221599999999997</v>
      </c>
      <c r="C1706">
        <v>-5.5608111999999998</v>
      </c>
      <c r="D1706">
        <v>-3.9169648000000001</v>
      </c>
    </row>
    <row r="1707" spans="1:4">
      <c r="A1707">
        <v>-2.2949999999999999</v>
      </c>
      <c r="B1707">
        <v>-6.2194500000000001</v>
      </c>
      <c r="C1707">
        <v>-5.5586114999999996</v>
      </c>
      <c r="D1707">
        <v>-3.9155085000000001</v>
      </c>
    </row>
    <row r="1708" spans="1:4">
      <c r="A1708">
        <v>-2.294</v>
      </c>
      <c r="B1708">
        <v>-6.2167399999999997</v>
      </c>
      <c r="C1708">
        <v>-5.5564118000000002</v>
      </c>
      <c r="D1708">
        <v>-3.9140522</v>
      </c>
    </row>
    <row r="1709" spans="1:4">
      <c r="A1709">
        <v>-2.2930000000000001</v>
      </c>
      <c r="B1709">
        <v>-6.2140300000000002</v>
      </c>
      <c r="C1709">
        <v>-5.5542121</v>
      </c>
      <c r="D1709">
        <v>-3.9125958999999999</v>
      </c>
    </row>
    <row r="1710" spans="1:4">
      <c r="A1710">
        <v>-2.2919999999999998</v>
      </c>
      <c r="B1710">
        <v>-6.2113199999999997</v>
      </c>
      <c r="C1710">
        <v>-5.5520123999999997</v>
      </c>
      <c r="D1710">
        <v>-3.9111395999999998</v>
      </c>
    </row>
    <row r="1711" spans="1:4">
      <c r="A1711">
        <v>-2.2909999999999999</v>
      </c>
      <c r="B1711">
        <v>-6.2086100000000002</v>
      </c>
      <c r="C1711">
        <v>-5.5498127000000004</v>
      </c>
      <c r="D1711">
        <v>-3.9096833000000002</v>
      </c>
    </row>
    <row r="1712" spans="1:4">
      <c r="A1712">
        <v>-2.29</v>
      </c>
      <c r="B1712">
        <v>-6.2058999999999997</v>
      </c>
      <c r="C1712">
        <v>-5.5476130000000001</v>
      </c>
      <c r="D1712">
        <v>-3.9082270000000001</v>
      </c>
    </row>
    <row r="1713" spans="1:4">
      <c r="A1713">
        <v>-2.2890000000000001</v>
      </c>
      <c r="B1713">
        <v>-6.2031900000000002</v>
      </c>
      <c r="C1713">
        <v>-5.5454132999999999</v>
      </c>
      <c r="D1713">
        <v>-3.9067707</v>
      </c>
    </row>
    <row r="1714" spans="1:4">
      <c r="A1714">
        <v>-2.2879999999999998</v>
      </c>
      <c r="B1714">
        <v>-6.2004799999999998</v>
      </c>
      <c r="C1714">
        <v>-5.5432135999999996</v>
      </c>
      <c r="D1714">
        <v>-3.9053144</v>
      </c>
    </row>
    <row r="1715" spans="1:4">
      <c r="A1715">
        <v>-2.2869999999999999</v>
      </c>
      <c r="B1715">
        <v>-6.1977700000000002</v>
      </c>
      <c r="C1715">
        <v>-5.5410139000000003</v>
      </c>
      <c r="D1715">
        <v>-3.9038580999999999</v>
      </c>
    </row>
    <row r="1716" spans="1:4">
      <c r="A1716">
        <v>-2.286</v>
      </c>
      <c r="B1716">
        <v>-6.1950599999999998</v>
      </c>
      <c r="C1716">
        <v>-5.5388142</v>
      </c>
      <c r="D1716">
        <v>-3.9024017999999998</v>
      </c>
    </row>
    <row r="1717" spans="1:4">
      <c r="A1717">
        <v>-2.2850000000000001</v>
      </c>
      <c r="B1717">
        <v>-6.1923500000000002</v>
      </c>
      <c r="C1717">
        <v>-5.5366144999999998</v>
      </c>
      <c r="D1717">
        <v>-3.9009455000000002</v>
      </c>
    </row>
    <row r="1718" spans="1:4">
      <c r="A1718">
        <v>-2.2839999999999998</v>
      </c>
      <c r="B1718">
        <v>-6.1896399999999998</v>
      </c>
      <c r="C1718">
        <v>-5.5344148000000004</v>
      </c>
      <c r="D1718">
        <v>-3.8994892000000001</v>
      </c>
    </row>
    <row r="1719" spans="1:4">
      <c r="A1719">
        <v>-2.2829999999999999</v>
      </c>
      <c r="B1719">
        <v>-6.1869300000000003</v>
      </c>
      <c r="C1719">
        <v>-5.5322151000000002</v>
      </c>
      <c r="D1719">
        <v>-3.8980329</v>
      </c>
    </row>
    <row r="1720" spans="1:4">
      <c r="A1720">
        <v>-2.282</v>
      </c>
      <c r="B1720">
        <v>-6.1842199999999998</v>
      </c>
      <c r="C1720">
        <v>-5.5300153999999999</v>
      </c>
      <c r="D1720">
        <v>-3.8965765999999999</v>
      </c>
    </row>
    <row r="1721" spans="1:4">
      <c r="A1721">
        <v>-2.2810000000000001</v>
      </c>
      <c r="B1721">
        <v>-6.1815100000000003</v>
      </c>
      <c r="C1721">
        <v>-5.5278156999999997</v>
      </c>
      <c r="D1721">
        <v>-3.8951202999999999</v>
      </c>
    </row>
    <row r="1722" spans="1:4">
      <c r="A1722">
        <v>-2.2799999999999998</v>
      </c>
      <c r="B1722">
        <v>-6.1787999999999998</v>
      </c>
      <c r="C1722">
        <v>-5.5256160000000003</v>
      </c>
      <c r="D1722">
        <v>-3.8936639999999998</v>
      </c>
    </row>
    <row r="1723" spans="1:4">
      <c r="A1723">
        <v>-2.2789999999999999</v>
      </c>
      <c r="B1723">
        <v>-6.1760900000000003</v>
      </c>
      <c r="C1723">
        <v>-5.5234163000000001</v>
      </c>
      <c r="D1723">
        <v>-3.8922077000000002</v>
      </c>
    </row>
    <row r="1724" spans="1:4">
      <c r="A1724">
        <v>-2.278</v>
      </c>
      <c r="B1724">
        <v>-6.1733799999999999</v>
      </c>
      <c r="C1724">
        <v>-5.5212165999999998</v>
      </c>
      <c r="D1724">
        <v>-3.8907514000000001</v>
      </c>
    </row>
    <row r="1725" spans="1:4">
      <c r="A1725">
        <v>-2.2770000000000001</v>
      </c>
      <c r="B1725">
        <v>-6.1706700000000003</v>
      </c>
      <c r="C1725">
        <v>-5.5190168999999996</v>
      </c>
      <c r="D1725">
        <v>-3.8892951</v>
      </c>
    </row>
    <row r="1726" spans="1:4">
      <c r="A1726">
        <v>-2.2759999999999998</v>
      </c>
      <c r="B1726">
        <v>-6.1679599999999999</v>
      </c>
      <c r="C1726">
        <v>-5.5168172000000002</v>
      </c>
      <c r="D1726">
        <v>-3.8878387999999999</v>
      </c>
    </row>
    <row r="1727" spans="1:4">
      <c r="A1727">
        <v>-2.2749999999999999</v>
      </c>
      <c r="B1727">
        <v>-6.1652500000000003</v>
      </c>
      <c r="C1727">
        <v>-5.5146174999999999</v>
      </c>
      <c r="D1727">
        <v>-3.8863824999999999</v>
      </c>
    </row>
    <row r="1728" spans="1:4">
      <c r="A1728">
        <v>-2.274</v>
      </c>
      <c r="B1728">
        <v>-6.1625399999999999</v>
      </c>
      <c r="C1728">
        <v>-5.5124177999999997</v>
      </c>
      <c r="D1728">
        <v>-3.8849262000000002</v>
      </c>
    </row>
    <row r="1729" spans="1:4">
      <c r="A1729">
        <v>-2.2730000000000001</v>
      </c>
      <c r="B1729">
        <v>-6.1598300000000004</v>
      </c>
      <c r="C1729">
        <v>-5.5102181000000003</v>
      </c>
      <c r="D1729">
        <v>-3.8834699000000001</v>
      </c>
    </row>
    <row r="1730" spans="1:4">
      <c r="A1730">
        <v>-2.2719999999999998</v>
      </c>
      <c r="B1730">
        <v>-6.1571199999999999</v>
      </c>
      <c r="C1730">
        <v>-5.5080184000000001</v>
      </c>
      <c r="D1730">
        <v>-3.8820136000000001</v>
      </c>
    </row>
    <row r="1731" spans="1:4">
      <c r="A1731">
        <v>-2.2709999999999999</v>
      </c>
      <c r="B1731">
        <v>-6.1544100000000004</v>
      </c>
      <c r="C1731">
        <v>-5.5058186999999998</v>
      </c>
      <c r="D1731">
        <v>-3.8805573</v>
      </c>
    </row>
    <row r="1732" spans="1:4">
      <c r="A1732">
        <v>-2.27</v>
      </c>
      <c r="B1732">
        <v>-6.1516999999999999</v>
      </c>
      <c r="C1732">
        <v>-5.5036189999999996</v>
      </c>
      <c r="D1732">
        <v>-3.8791009999999999</v>
      </c>
    </row>
    <row r="1733" spans="1:4">
      <c r="A1733">
        <v>-2.2690000000000001</v>
      </c>
      <c r="B1733">
        <v>-6.1489900000000004</v>
      </c>
      <c r="C1733">
        <v>-5.5014193000000002</v>
      </c>
      <c r="D1733">
        <v>-3.8776446999999998</v>
      </c>
    </row>
    <row r="1734" spans="1:4">
      <c r="A1734">
        <v>-2.2679999999999998</v>
      </c>
      <c r="B1734">
        <v>-6.14628</v>
      </c>
      <c r="C1734">
        <v>-5.4992196</v>
      </c>
      <c r="D1734">
        <v>-3.8761884000000002</v>
      </c>
    </row>
    <row r="1735" spans="1:4">
      <c r="A1735">
        <v>-2.2669999999999999</v>
      </c>
      <c r="B1735">
        <v>-6.1435700000000004</v>
      </c>
      <c r="C1735">
        <v>-5.4970198999999997</v>
      </c>
      <c r="D1735">
        <v>-3.8747321000000001</v>
      </c>
    </row>
    <row r="1736" spans="1:4">
      <c r="A1736">
        <v>-2.266</v>
      </c>
      <c r="B1736">
        <v>-6.14086</v>
      </c>
      <c r="C1736">
        <v>-5.4948202000000004</v>
      </c>
      <c r="D1736">
        <v>-3.8732758</v>
      </c>
    </row>
    <row r="1737" spans="1:4">
      <c r="A1737">
        <v>-2.2650000000000001</v>
      </c>
      <c r="B1737">
        <v>-6.1381500000000004</v>
      </c>
      <c r="C1737">
        <v>-5.4926205000000001</v>
      </c>
      <c r="D1737">
        <v>-3.8718195</v>
      </c>
    </row>
    <row r="1738" spans="1:4">
      <c r="A1738">
        <v>-2.2639999999999998</v>
      </c>
      <c r="B1738">
        <v>-6.13544</v>
      </c>
      <c r="C1738">
        <v>-5.4904207999999999</v>
      </c>
      <c r="D1738">
        <v>-3.8703631999999999</v>
      </c>
    </row>
    <row r="1739" spans="1:4">
      <c r="A1739">
        <v>-2.2629999999999999</v>
      </c>
      <c r="B1739">
        <v>-6.1327299999999996</v>
      </c>
      <c r="C1739">
        <v>-5.4882210999999996</v>
      </c>
      <c r="D1739">
        <v>-3.8689068999999998</v>
      </c>
    </row>
    <row r="1740" spans="1:4">
      <c r="A1740">
        <v>-2.262</v>
      </c>
      <c r="B1740">
        <v>-6.13002</v>
      </c>
      <c r="C1740">
        <v>-5.4860214000000003</v>
      </c>
      <c r="D1740">
        <v>-3.8674506000000002</v>
      </c>
    </row>
    <row r="1741" spans="1:4">
      <c r="A1741">
        <v>-2.2610000000000001</v>
      </c>
      <c r="B1741">
        <v>-6.1273099999999996</v>
      </c>
      <c r="C1741">
        <v>-5.4838217</v>
      </c>
      <c r="D1741">
        <v>-3.8659943000000001</v>
      </c>
    </row>
    <row r="1742" spans="1:4">
      <c r="A1742">
        <v>-2.2599999999999998</v>
      </c>
      <c r="B1742">
        <v>-6.1246</v>
      </c>
      <c r="C1742">
        <v>-5.4816219999999998</v>
      </c>
      <c r="D1742">
        <v>-3.864538</v>
      </c>
    </row>
    <row r="1743" spans="1:4">
      <c r="A1743">
        <v>-2.2589999999999999</v>
      </c>
      <c r="B1743">
        <v>-6.1218899999999996</v>
      </c>
      <c r="C1743">
        <v>-5.4794223000000004</v>
      </c>
      <c r="D1743">
        <v>-3.8630817</v>
      </c>
    </row>
    <row r="1744" spans="1:4">
      <c r="A1744">
        <v>-2.258</v>
      </c>
      <c r="B1744">
        <v>-6.1191800000000001</v>
      </c>
      <c r="C1744">
        <v>-5.4772226000000002</v>
      </c>
      <c r="D1744">
        <v>-3.8616253999999999</v>
      </c>
    </row>
    <row r="1745" spans="1:4">
      <c r="A1745">
        <v>-2.2570000000000001</v>
      </c>
      <c r="B1745">
        <v>-6.1164699999999996</v>
      </c>
      <c r="C1745">
        <v>-5.4750228999999999</v>
      </c>
      <c r="D1745">
        <v>-3.8601690999999998</v>
      </c>
    </row>
    <row r="1746" spans="1:4">
      <c r="A1746">
        <v>-2.2559999999999998</v>
      </c>
      <c r="B1746">
        <v>-6.1137600000000001</v>
      </c>
      <c r="C1746">
        <v>-5.4728231999999997</v>
      </c>
      <c r="D1746">
        <v>-3.8587128000000002</v>
      </c>
    </row>
    <row r="1747" spans="1:4">
      <c r="A1747">
        <v>-2.2549999999999999</v>
      </c>
      <c r="B1747">
        <v>-6.1110499999999996</v>
      </c>
      <c r="C1747">
        <v>-5.4706235000000003</v>
      </c>
      <c r="D1747">
        <v>-3.8572565000000001</v>
      </c>
    </row>
    <row r="1748" spans="1:4">
      <c r="A1748">
        <v>-2.254</v>
      </c>
      <c r="B1748">
        <v>-6.1083400000000001</v>
      </c>
      <c r="C1748">
        <v>-5.4684238000000001</v>
      </c>
      <c r="D1748">
        <v>-3.8558002</v>
      </c>
    </row>
    <row r="1749" spans="1:4">
      <c r="A1749">
        <v>-2.2530000000000001</v>
      </c>
      <c r="B1749">
        <v>-6.1056299999999997</v>
      </c>
      <c r="C1749">
        <v>-5.4662240999999998</v>
      </c>
      <c r="D1749">
        <v>-3.8543438999999999</v>
      </c>
    </row>
    <row r="1750" spans="1:4">
      <c r="A1750">
        <v>-2.2519999999999998</v>
      </c>
      <c r="B1750">
        <v>-6.1029200000000001</v>
      </c>
      <c r="C1750">
        <v>-5.4640243999999996</v>
      </c>
      <c r="D1750">
        <v>-3.8528875999999999</v>
      </c>
    </row>
    <row r="1751" spans="1:4">
      <c r="A1751">
        <v>-2.2509999999999999</v>
      </c>
      <c r="B1751">
        <v>-6.1002099999999997</v>
      </c>
      <c r="C1751">
        <v>-5.4618247000000002</v>
      </c>
      <c r="D1751">
        <v>-3.8514312999999998</v>
      </c>
    </row>
    <row r="1752" spans="1:4">
      <c r="A1752">
        <v>-2.25</v>
      </c>
      <c r="B1752">
        <v>-6.0975000000000001</v>
      </c>
      <c r="C1752">
        <v>-5.459625</v>
      </c>
      <c r="D1752">
        <v>-3.8499750000000001</v>
      </c>
    </row>
    <row r="1753" spans="1:4">
      <c r="A1753">
        <v>-2.2490000000000001</v>
      </c>
      <c r="B1753">
        <v>-6.0947899999999997</v>
      </c>
      <c r="C1753">
        <v>-5.4574252999999997</v>
      </c>
      <c r="D1753">
        <v>-3.8485187000000001</v>
      </c>
    </row>
    <row r="1754" spans="1:4">
      <c r="A1754">
        <v>-2.2480000000000002</v>
      </c>
      <c r="B1754">
        <v>-6.0920800000000002</v>
      </c>
      <c r="C1754">
        <v>-5.4552256000000003</v>
      </c>
      <c r="D1754">
        <v>-3.8470624</v>
      </c>
    </row>
    <row r="1755" spans="1:4">
      <c r="A1755">
        <v>-2.2469999999999999</v>
      </c>
      <c r="B1755">
        <v>-6.0893699999999997</v>
      </c>
      <c r="C1755">
        <v>-5.4530259000000001</v>
      </c>
      <c r="D1755">
        <v>-3.8456060999999999</v>
      </c>
    </row>
    <row r="1756" spans="1:4">
      <c r="A1756">
        <v>-2.246</v>
      </c>
      <c r="B1756">
        <v>-6.0866600000000002</v>
      </c>
      <c r="C1756">
        <v>-5.4508261999999998</v>
      </c>
      <c r="D1756">
        <v>-3.8441497999999998</v>
      </c>
    </row>
    <row r="1757" spans="1:4">
      <c r="A1757">
        <v>-2.2450000000000001</v>
      </c>
      <c r="B1757">
        <v>-6.0839499999999997</v>
      </c>
      <c r="C1757">
        <v>-5.4486264999999996</v>
      </c>
      <c r="D1757">
        <v>-3.8426935000000002</v>
      </c>
    </row>
    <row r="1758" spans="1:4">
      <c r="A1758">
        <v>-2.2440000000000002</v>
      </c>
      <c r="B1758">
        <v>-6.0812400000000002</v>
      </c>
      <c r="C1758">
        <v>-5.4464268000000002</v>
      </c>
      <c r="D1758">
        <v>-3.8412372000000001</v>
      </c>
    </row>
    <row r="1759" spans="1:4">
      <c r="A1759">
        <v>-2.2429999999999999</v>
      </c>
      <c r="B1759">
        <v>-6.0785299999999998</v>
      </c>
      <c r="C1759">
        <v>-5.4442271</v>
      </c>
      <c r="D1759">
        <v>-3.8397809000000001</v>
      </c>
    </row>
    <row r="1760" spans="1:4">
      <c r="A1760">
        <v>-2.242</v>
      </c>
      <c r="B1760">
        <v>-6.0758200000000002</v>
      </c>
      <c r="C1760">
        <v>-5.4420273999999997</v>
      </c>
      <c r="D1760">
        <v>-3.8383246</v>
      </c>
    </row>
    <row r="1761" spans="1:4">
      <c r="A1761">
        <v>-2.2410000000000001</v>
      </c>
      <c r="B1761">
        <v>-6.0731099999999998</v>
      </c>
      <c r="C1761">
        <v>-5.4398277000000004</v>
      </c>
      <c r="D1761">
        <v>-3.8368682999999999</v>
      </c>
    </row>
    <row r="1762" spans="1:4">
      <c r="A1762">
        <v>-2.2400000000000002</v>
      </c>
      <c r="B1762">
        <v>-6.0704000000000002</v>
      </c>
      <c r="C1762">
        <v>-5.4376280000000001</v>
      </c>
      <c r="D1762">
        <v>-3.8354119999999998</v>
      </c>
    </row>
    <row r="1763" spans="1:4">
      <c r="A1763">
        <v>-2.2389999999999999</v>
      </c>
      <c r="B1763">
        <v>-6.0676899999999998</v>
      </c>
      <c r="C1763">
        <v>-5.4354282999999999</v>
      </c>
      <c r="D1763">
        <v>-3.8339557000000002</v>
      </c>
    </row>
    <row r="1764" spans="1:4">
      <c r="A1764">
        <v>-2.238</v>
      </c>
      <c r="B1764">
        <v>-6.0649800000000003</v>
      </c>
      <c r="C1764">
        <v>-5.4332285999999996</v>
      </c>
      <c r="D1764">
        <v>-3.8324994000000001</v>
      </c>
    </row>
    <row r="1765" spans="1:4">
      <c r="A1765">
        <v>-2.2370000000000001</v>
      </c>
      <c r="B1765">
        <v>-6.0622699999999998</v>
      </c>
      <c r="C1765">
        <v>-5.4310289000000003</v>
      </c>
      <c r="D1765">
        <v>-3.8310431</v>
      </c>
    </row>
    <row r="1766" spans="1:4">
      <c r="A1766">
        <v>-2.2360000000000002</v>
      </c>
      <c r="B1766">
        <v>-6.0595600000000003</v>
      </c>
      <c r="C1766">
        <v>-5.4288292</v>
      </c>
      <c r="D1766">
        <v>-3.8295868</v>
      </c>
    </row>
    <row r="1767" spans="1:4">
      <c r="A1767">
        <v>-2.2349999999999999</v>
      </c>
      <c r="B1767">
        <v>-6.0568499999999998</v>
      </c>
      <c r="C1767">
        <v>-5.4266294999999998</v>
      </c>
      <c r="D1767">
        <v>-3.8281304999999999</v>
      </c>
    </row>
    <row r="1768" spans="1:4">
      <c r="A1768">
        <v>-2.234</v>
      </c>
      <c r="B1768">
        <v>-6.0541400000000003</v>
      </c>
      <c r="C1768">
        <v>-5.4244298000000004</v>
      </c>
      <c r="D1768">
        <v>-3.8266741999999998</v>
      </c>
    </row>
    <row r="1769" spans="1:4">
      <c r="A1769">
        <v>-2.2330000000000001</v>
      </c>
      <c r="B1769">
        <v>-6.0514299999999999</v>
      </c>
      <c r="C1769">
        <v>-5.4222301000000002</v>
      </c>
      <c r="D1769">
        <v>-3.8252179000000002</v>
      </c>
    </row>
    <row r="1770" spans="1:4">
      <c r="A1770">
        <v>-2.2320000000000002</v>
      </c>
      <c r="B1770">
        <v>-6.0487200000000003</v>
      </c>
      <c r="C1770">
        <v>-5.4200303999999999</v>
      </c>
      <c r="D1770">
        <v>-3.8237616000000001</v>
      </c>
    </row>
    <row r="1771" spans="1:4">
      <c r="A1771">
        <v>-2.2309999999999999</v>
      </c>
      <c r="B1771">
        <v>-6.0460099999999999</v>
      </c>
      <c r="C1771">
        <v>-5.4178306999999997</v>
      </c>
      <c r="D1771">
        <v>-3.8223053</v>
      </c>
    </row>
    <row r="1772" spans="1:4">
      <c r="A1772">
        <v>-2.23</v>
      </c>
      <c r="B1772">
        <v>-6.0433000000000003</v>
      </c>
      <c r="C1772">
        <v>-5.4156310000000003</v>
      </c>
      <c r="D1772">
        <v>-3.8208489999999999</v>
      </c>
    </row>
    <row r="1773" spans="1:4">
      <c r="A1773">
        <v>-2.2290000000000001</v>
      </c>
      <c r="B1773">
        <v>-6.0405899999999999</v>
      </c>
      <c r="C1773">
        <v>-5.4134313000000001</v>
      </c>
      <c r="D1773">
        <v>-3.8193926999999999</v>
      </c>
    </row>
    <row r="1774" spans="1:4">
      <c r="A1774">
        <v>-2.2280000000000002</v>
      </c>
      <c r="B1774">
        <v>-6.0378800000000004</v>
      </c>
      <c r="C1774">
        <v>-5.4112315999999998</v>
      </c>
      <c r="D1774">
        <v>-3.8179363999999998</v>
      </c>
    </row>
    <row r="1775" spans="1:4">
      <c r="A1775">
        <v>-2.2269999999999999</v>
      </c>
      <c r="B1775">
        <v>-6.0351699999999999</v>
      </c>
      <c r="C1775">
        <v>-5.4090318999999996</v>
      </c>
      <c r="D1775">
        <v>-3.8164801000000002</v>
      </c>
    </row>
    <row r="1776" spans="1:4">
      <c r="A1776">
        <v>-2.226</v>
      </c>
      <c r="B1776">
        <v>-6.0324600000000004</v>
      </c>
      <c r="C1776">
        <v>-5.4068322000000002</v>
      </c>
      <c r="D1776">
        <v>-3.8150238000000001</v>
      </c>
    </row>
    <row r="1777" spans="1:4">
      <c r="A1777">
        <v>-2.2250000000000001</v>
      </c>
      <c r="B1777">
        <v>-6.0297499999999999</v>
      </c>
      <c r="C1777">
        <v>-5.4046325</v>
      </c>
      <c r="D1777">
        <v>-3.8135675</v>
      </c>
    </row>
    <row r="1778" spans="1:4">
      <c r="A1778">
        <v>-2.2240000000000002</v>
      </c>
      <c r="B1778">
        <v>-6.0270400000000004</v>
      </c>
      <c r="C1778">
        <v>-5.4024327999999997</v>
      </c>
      <c r="D1778">
        <v>-3.8121111999999999</v>
      </c>
    </row>
    <row r="1779" spans="1:4">
      <c r="A1779">
        <v>-2.2229999999999999</v>
      </c>
      <c r="B1779">
        <v>-6.02433</v>
      </c>
      <c r="C1779">
        <v>-5.4002331000000003</v>
      </c>
      <c r="D1779">
        <v>-3.8106548999999998</v>
      </c>
    </row>
    <row r="1780" spans="1:4">
      <c r="A1780">
        <v>-2.222</v>
      </c>
      <c r="B1780">
        <v>-6.0216200000000004</v>
      </c>
      <c r="C1780">
        <v>-5.3980334000000001</v>
      </c>
      <c r="D1780">
        <v>-3.8091986000000002</v>
      </c>
    </row>
    <row r="1781" spans="1:4">
      <c r="A1781">
        <v>-2.2210000000000001</v>
      </c>
      <c r="B1781">
        <v>-6.01891</v>
      </c>
      <c r="C1781">
        <v>-5.3958336999999998</v>
      </c>
      <c r="D1781">
        <v>-3.8077423000000001</v>
      </c>
    </row>
    <row r="1782" spans="1:4">
      <c r="A1782">
        <v>-2.2200000000000002</v>
      </c>
      <c r="B1782">
        <v>-6.0162000000000004</v>
      </c>
      <c r="C1782">
        <v>-5.3936339999999996</v>
      </c>
      <c r="D1782">
        <v>-3.8062860000000001</v>
      </c>
    </row>
    <row r="1783" spans="1:4">
      <c r="A1783">
        <v>-2.2189999999999999</v>
      </c>
      <c r="B1783">
        <v>-6.01349</v>
      </c>
      <c r="C1783">
        <v>-5.3914343000000002</v>
      </c>
      <c r="D1783">
        <v>-3.8048297</v>
      </c>
    </row>
    <row r="1784" spans="1:4">
      <c r="A1784">
        <v>-2.218</v>
      </c>
      <c r="B1784">
        <v>-6.0107799999999996</v>
      </c>
      <c r="C1784">
        <v>-5.3892346</v>
      </c>
      <c r="D1784">
        <v>-3.8033733999999999</v>
      </c>
    </row>
    <row r="1785" spans="1:4">
      <c r="A1785">
        <v>-2.2170000000000001</v>
      </c>
      <c r="B1785">
        <v>-6.00807</v>
      </c>
      <c r="C1785">
        <v>-5.3870348999999997</v>
      </c>
      <c r="D1785">
        <v>-3.8019170999999998</v>
      </c>
    </row>
    <row r="1786" spans="1:4">
      <c r="A1786">
        <v>-2.2160000000000002</v>
      </c>
      <c r="B1786">
        <v>-6.0053599999999996</v>
      </c>
      <c r="C1786">
        <v>-5.3848352000000004</v>
      </c>
      <c r="D1786">
        <v>-3.8004608000000002</v>
      </c>
    </row>
    <row r="1787" spans="1:4">
      <c r="A1787">
        <v>-2.2149999999999999</v>
      </c>
      <c r="B1787">
        <v>-6.00265</v>
      </c>
      <c r="C1787">
        <v>-5.3826355000000001</v>
      </c>
      <c r="D1787">
        <v>-3.7990045000000001</v>
      </c>
    </row>
    <row r="1788" spans="1:4">
      <c r="A1788">
        <v>-2.214</v>
      </c>
      <c r="B1788">
        <v>-5.9999399999999996</v>
      </c>
      <c r="C1788">
        <v>-5.3804357999999999</v>
      </c>
      <c r="D1788">
        <v>-3.7975482</v>
      </c>
    </row>
    <row r="1789" spans="1:4">
      <c r="A1789">
        <v>-2.2130000000000001</v>
      </c>
      <c r="B1789">
        <v>-5.9972300000000001</v>
      </c>
      <c r="C1789">
        <v>-5.3782360999999996</v>
      </c>
      <c r="D1789">
        <v>-3.7960919</v>
      </c>
    </row>
    <row r="1790" spans="1:4">
      <c r="A1790">
        <v>-2.2120000000000002</v>
      </c>
      <c r="B1790">
        <v>-5.9945199999999996</v>
      </c>
      <c r="C1790">
        <v>-5.3760364000000003</v>
      </c>
      <c r="D1790">
        <v>-3.7946355999999999</v>
      </c>
    </row>
    <row r="1791" spans="1:4">
      <c r="A1791">
        <v>-2.2109999999999999</v>
      </c>
      <c r="B1791">
        <v>-5.9918100000000001</v>
      </c>
      <c r="C1791">
        <v>-5.3738367</v>
      </c>
      <c r="D1791">
        <v>-3.7931792999999998</v>
      </c>
    </row>
    <row r="1792" spans="1:4">
      <c r="A1792">
        <v>-2.21</v>
      </c>
      <c r="B1792">
        <v>-5.9890999999999996</v>
      </c>
      <c r="C1792">
        <v>-5.3716369999999998</v>
      </c>
      <c r="D1792">
        <v>-3.7917230000000002</v>
      </c>
    </row>
    <row r="1793" spans="1:4">
      <c r="A1793">
        <v>-2.2090000000000001</v>
      </c>
      <c r="B1793">
        <v>-5.9863900000000001</v>
      </c>
      <c r="C1793">
        <v>-5.3694373000000004</v>
      </c>
      <c r="D1793">
        <v>-3.7902667000000001</v>
      </c>
    </row>
    <row r="1794" spans="1:4">
      <c r="A1794">
        <v>-2.2080000000000002</v>
      </c>
      <c r="B1794">
        <v>-5.9836799999999997</v>
      </c>
      <c r="C1794">
        <v>-5.3672376000000002</v>
      </c>
      <c r="D1794">
        <v>-3.7888104</v>
      </c>
    </row>
    <row r="1795" spans="1:4">
      <c r="A1795">
        <v>-2.2069999999999999</v>
      </c>
      <c r="B1795">
        <v>-5.9809700000000001</v>
      </c>
      <c r="C1795">
        <v>-5.3650378999999999</v>
      </c>
      <c r="D1795">
        <v>-3.7873540999999999</v>
      </c>
    </row>
    <row r="1796" spans="1:4">
      <c r="A1796">
        <v>-2.206</v>
      </c>
      <c r="B1796">
        <v>-5.9782599999999997</v>
      </c>
      <c r="C1796">
        <v>-5.3628381999999997</v>
      </c>
      <c r="D1796">
        <v>-3.7858977999999999</v>
      </c>
    </row>
    <row r="1797" spans="1:4">
      <c r="A1797">
        <v>-2.2050000000000001</v>
      </c>
      <c r="B1797">
        <v>-5.9755500000000001</v>
      </c>
      <c r="C1797">
        <v>-5.3606385000000003</v>
      </c>
      <c r="D1797">
        <v>-3.7844414999999998</v>
      </c>
    </row>
    <row r="1798" spans="1:4">
      <c r="A1798">
        <v>-2.2040000000000002</v>
      </c>
      <c r="B1798">
        <v>-5.9728399999999997</v>
      </c>
      <c r="C1798">
        <v>-5.3584388000000001</v>
      </c>
      <c r="D1798">
        <v>-3.7829852000000002</v>
      </c>
    </row>
    <row r="1799" spans="1:4">
      <c r="A1799">
        <v>-2.2029999999999998</v>
      </c>
      <c r="B1799">
        <v>-5.9701300000000002</v>
      </c>
      <c r="C1799">
        <v>-5.3562390999999998</v>
      </c>
      <c r="D1799">
        <v>-3.7815289000000001</v>
      </c>
    </row>
    <row r="1800" spans="1:4">
      <c r="A1800">
        <v>-2.202</v>
      </c>
      <c r="B1800">
        <v>-5.9674199999999997</v>
      </c>
      <c r="C1800">
        <v>-5.3540393999999996</v>
      </c>
      <c r="D1800">
        <v>-3.7800726</v>
      </c>
    </row>
    <row r="1801" spans="1:4">
      <c r="A1801">
        <v>-2.2010000000000001</v>
      </c>
      <c r="B1801">
        <v>-5.9647100000000002</v>
      </c>
      <c r="C1801">
        <v>-5.3518397000000002</v>
      </c>
      <c r="D1801">
        <v>-3.7786162999999999</v>
      </c>
    </row>
    <row r="1802" spans="1:4">
      <c r="A1802">
        <v>-2.2000000000000002</v>
      </c>
      <c r="B1802">
        <v>-5.9619999999999997</v>
      </c>
      <c r="C1802">
        <v>-5.34964</v>
      </c>
      <c r="D1802">
        <v>-3.7771599999999999</v>
      </c>
    </row>
    <row r="1803" spans="1:4">
      <c r="A1803">
        <v>-2.1989999999999998</v>
      </c>
      <c r="B1803">
        <v>-5.9592900000000002</v>
      </c>
      <c r="C1803">
        <v>-5.3474402999999997</v>
      </c>
      <c r="D1803">
        <v>-3.7757037000000002</v>
      </c>
    </row>
    <row r="1804" spans="1:4">
      <c r="A1804">
        <v>-2.198</v>
      </c>
      <c r="B1804">
        <v>-5.9565799999999998</v>
      </c>
      <c r="C1804">
        <v>-5.3452406000000003</v>
      </c>
      <c r="D1804">
        <v>-3.7742474000000001</v>
      </c>
    </row>
    <row r="1805" spans="1:4">
      <c r="A1805">
        <v>-2.1970000000000001</v>
      </c>
      <c r="B1805">
        <v>-5.9538700000000002</v>
      </c>
      <c r="C1805">
        <v>-5.3430409000000001</v>
      </c>
      <c r="D1805">
        <v>-3.7727911000000001</v>
      </c>
    </row>
    <row r="1806" spans="1:4">
      <c r="A1806">
        <v>-2.1960000000000002</v>
      </c>
      <c r="B1806">
        <v>-5.9511599999999998</v>
      </c>
      <c r="C1806">
        <v>-5.3408411999999998</v>
      </c>
      <c r="D1806">
        <v>-3.7713348</v>
      </c>
    </row>
    <row r="1807" spans="1:4">
      <c r="A1807">
        <v>-2.1949999999999998</v>
      </c>
      <c r="B1807">
        <v>-5.9484500000000002</v>
      </c>
      <c r="C1807">
        <v>-5.3386414999999996</v>
      </c>
      <c r="D1807">
        <v>-3.7698784999999999</v>
      </c>
    </row>
    <row r="1808" spans="1:4">
      <c r="A1808">
        <v>-2.194</v>
      </c>
      <c r="B1808">
        <v>-5.9457399999999998</v>
      </c>
      <c r="C1808">
        <v>-5.3364418000000002</v>
      </c>
      <c r="D1808">
        <v>-3.7684221999999998</v>
      </c>
    </row>
    <row r="1809" spans="1:4">
      <c r="A1809">
        <v>-2.1930000000000001</v>
      </c>
      <c r="B1809">
        <v>-5.9430300000000003</v>
      </c>
      <c r="C1809">
        <v>-5.3342421</v>
      </c>
      <c r="D1809">
        <v>-3.7669659000000002</v>
      </c>
    </row>
    <row r="1810" spans="1:4">
      <c r="A1810">
        <v>-2.1920000000000002</v>
      </c>
      <c r="B1810">
        <v>-5.9403199999999998</v>
      </c>
      <c r="C1810">
        <v>-5.3320423999999997</v>
      </c>
      <c r="D1810">
        <v>-3.7655096000000001</v>
      </c>
    </row>
    <row r="1811" spans="1:4">
      <c r="A1811">
        <v>-2.1909999999999998</v>
      </c>
      <c r="B1811">
        <v>-5.9376100000000003</v>
      </c>
      <c r="C1811">
        <v>-5.3298427000000004</v>
      </c>
      <c r="D1811">
        <v>-3.7640533</v>
      </c>
    </row>
    <row r="1812" spans="1:4">
      <c r="A1812">
        <v>-2.19</v>
      </c>
      <c r="B1812">
        <v>-5.9348999999999998</v>
      </c>
      <c r="C1812">
        <v>-5.3276430000000001</v>
      </c>
      <c r="D1812">
        <v>-3.762597</v>
      </c>
    </row>
    <row r="1813" spans="1:4">
      <c r="A1813">
        <v>-2.1890000000000001</v>
      </c>
      <c r="B1813">
        <v>-5.9321900000000003</v>
      </c>
      <c r="C1813">
        <v>-5.3254432999999999</v>
      </c>
      <c r="D1813">
        <v>-3.7611406999999999</v>
      </c>
    </row>
    <row r="1814" spans="1:4">
      <c r="A1814">
        <v>-2.1880000000000002</v>
      </c>
      <c r="B1814">
        <v>-5.9294799999999999</v>
      </c>
      <c r="C1814">
        <v>-5.3232435999999996</v>
      </c>
      <c r="D1814">
        <v>-3.7596843999999998</v>
      </c>
    </row>
    <row r="1815" spans="1:4">
      <c r="A1815">
        <v>-2.1869999999999998</v>
      </c>
      <c r="B1815">
        <v>-5.9267700000000003</v>
      </c>
      <c r="C1815">
        <v>-5.3210439000000003</v>
      </c>
      <c r="D1815">
        <v>-3.7582281000000002</v>
      </c>
    </row>
    <row r="1816" spans="1:4">
      <c r="A1816">
        <v>-2.1859999999999999</v>
      </c>
      <c r="B1816">
        <v>-5.9240599999999999</v>
      </c>
      <c r="C1816">
        <v>-5.3188442</v>
      </c>
      <c r="D1816">
        <v>-3.7567718000000001</v>
      </c>
    </row>
    <row r="1817" spans="1:4">
      <c r="A1817">
        <v>-2.1850000000000001</v>
      </c>
      <c r="B1817">
        <v>-5.9213500000000003</v>
      </c>
      <c r="C1817">
        <v>-5.3166444999999998</v>
      </c>
      <c r="D1817">
        <v>-3.7553155</v>
      </c>
    </row>
    <row r="1818" spans="1:4">
      <c r="A1818">
        <v>-2.1840000000000002</v>
      </c>
      <c r="B1818">
        <v>-5.9186399999999999</v>
      </c>
      <c r="C1818">
        <v>-5.3144448000000004</v>
      </c>
      <c r="D1818">
        <v>-3.7538592</v>
      </c>
    </row>
    <row r="1819" spans="1:4">
      <c r="A1819">
        <v>-2.1829999999999998</v>
      </c>
      <c r="B1819">
        <v>-5.9159300000000004</v>
      </c>
      <c r="C1819">
        <v>-5.3122451000000002</v>
      </c>
      <c r="D1819">
        <v>-3.7524028999999999</v>
      </c>
    </row>
    <row r="1820" spans="1:4">
      <c r="A1820">
        <v>-2.1819999999999999</v>
      </c>
      <c r="B1820">
        <v>-5.9132199999999999</v>
      </c>
      <c r="C1820">
        <v>-5.3100453999999999</v>
      </c>
      <c r="D1820">
        <v>-3.7509465999999998</v>
      </c>
    </row>
    <row r="1821" spans="1:4">
      <c r="A1821">
        <v>-2.181</v>
      </c>
      <c r="B1821">
        <v>-5.9105100000000004</v>
      </c>
      <c r="C1821">
        <v>-5.3078456999999997</v>
      </c>
      <c r="D1821">
        <v>-3.7494903000000002</v>
      </c>
    </row>
    <row r="1822" spans="1:4">
      <c r="A1822">
        <v>-2.1800000000000002</v>
      </c>
      <c r="B1822">
        <v>-5.9077999999999999</v>
      </c>
      <c r="C1822">
        <v>-5.3056460000000003</v>
      </c>
      <c r="D1822">
        <v>-3.7480340000000001</v>
      </c>
    </row>
    <row r="1823" spans="1:4">
      <c r="A1823">
        <v>-2.1789999999999998</v>
      </c>
      <c r="B1823">
        <v>-5.9050900000000004</v>
      </c>
      <c r="C1823">
        <v>-5.3034463000000001</v>
      </c>
      <c r="D1823">
        <v>-3.7465777</v>
      </c>
    </row>
    <row r="1824" spans="1:4">
      <c r="A1824">
        <v>-2.1779999999999999</v>
      </c>
      <c r="B1824">
        <v>-5.90238</v>
      </c>
      <c r="C1824">
        <v>-5.3012465999999998</v>
      </c>
      <c r="D1824">
        <v>-3.7451213999999999</v>
      </c>
    </row>
    <row r="1825" spans="1:4">
      <c r="A1825">
        <v>-2.177</v>
      </c>
      <c r="B1825">
        <v>-5.8996700000000004</v>
      </c>
      <c r="C1825">
        <v>-5.2990468999999996</v>
      </c>
      <c r="D1825">
        <v>-3.7436650999999999</v>
      </c>
    </row>
    <row r="1826" spans="1:4">
      <c r="A1826">
        <v>-2.1760000000000002</v>
      </c>
      <c r="B1826">
        <v>-5.89696</v>
      </c>
      <c r="C1826">
        <v>-5.2968472000000002</v>
      </c>
      <c r="D1826">
        <v>-3.7422087999999998</v>
      </c>
    </row>
    <row r="1827" spans="1:4">
      <c r="A1827">
        <v>-2.1749999999999998</v>
      </c>
      <c r="B1827">
        <v>-5.8942500000000004</v>
      </c>
      <c r="C1827">
        <v>-5.2946475</v>
      </c>
      <c r="D1827">
        <v>-3.7407525000000001</v>
      </c>
    </row>
    <row r="1828" spans="1:4">
      <c r="A1828">
        <v>-2.1739999999999999</v>
      </c>
      <c r="B1828">
        <v>-5.89154</v>
      </c>
      <c r="C1828">
        <v>-5.2924477999999997</v>
      </c>
      <c r="D1828">
        <v>-3.7392962000000001</v>
      </c>
    </row>
    <row r="1829" spans="1:4">
      <c r="A1829">
        <v>-2.173</v>
      </c>
      <c r="B1829">
        <v>-5.8888299999999996</v>
      </c>
      <c r="C1829">
        <v>-5.2902481000000003</v>
      </c>
      <c r="D1829">
        <v>-3.7378399</v>
      </c>
    </row>
    <row r="1830" spans="1:4">
      <c r="A1830">
        <v>-2.1720000000000002</v>
      </c>
      <c r="B1830">
        <v>-5.88612</v>
      </c>
      <c r="C1830">
        <v>-5.2880484000000001</v>
      </c>
      <c r="D1830">
        <v>-3.7363835999999999</v>
      </c>
    </row>
    <row r="1831" spans="1:4">
      <c r="A1831">
        <v>-2.1709999999999998</v>
      </c>
      <c r="B1831">
        <v>-5.8834099999999996</v>
      </c>
      <c r="C1831">
        <v>-5.2858486999999998</v>
      </c>
      <c r="D1831">
        <v>-3.7349272999999998</v>
      </c>
    </row>
    <row r="1832" spans="1:4">
      <c r="A1832">
        <v>-2.17</v>
      </c>
      <c r="B1832">
        <v>-5.8807</v>
      </c>
      <c r="C1832">
        <v>-5.2836489999999996</v>
      </c>
      <c r="D1832">
        <v>-3.7334710000000002</v>
      </c>
    </row>
    <row r="1833" spans="1:4">
      <c r="A1833">
        <v>-2.169</v>
      </c>
      <c r="B1833">
        <v>-5.8779899999999996</v>
      </c>
      <c r="C1833">
        <v>-5.2814493000000002</v>
      </c>
      <c r="D1833">
        <v>-3.7320147000000001</v>
      </c>
    </row>
    <row r="1834" spans="1:4">
      <c r="A1834">
        <v>-2.1680000000000001</v>
      </c>
      <c r="B1834">
        <v>-5.8752800000000001</v>
      </c>
      <c r="C1834">
        <v>-5.2792496</v>
      </c>
      <c r="D1834">
        <v>-3.7305584000000001</v>
      </c>
    </row>
    <row r="1835" spans="1:4">
      <c r="A1835">
        <v>-2.1669999999999998</v>
      </c>
      <c r="B1835">
        <v>-5.8725699999999996</v>
      </c>
      <c r="C1835">
        <v>-5.2770498999999997</v>
      </c>
      <c r="D1835">
        <v>-3.7291021</v>
      </c>
    </row>
    <row r="1836" spans="1:4">
      <c r="A1836">
        <v>-2.1659999999999999</v>
      </c>
      <c r="B1836">
        <v>-5.8698600000000001</v>
      </c>
      <c r="C1836">
        <v>-5.2748502000000004</v>
      </c>
      <c r="D1836">
        <v>-3.7276457999999999</v>
      </c>
    </row>
    <row r="1837" spans="1:4">
      <c r="A1837">
        <v>-2.165</v>
      </c>
      <c r="B1837">
        <v>-5.8671499999999996</v>
      </c>
      <c r="C1837">
        <v>-5.2726505000000001</v>
      </c>
      <c r="D1837">
        <v>-3.7261894999999998</v>
      </c>
    </row>
    <row r="1838" spans="1:4">
      <c r="A1838">
        <v>-2.1640000000000001</v>
      </c>
      <c r="B1838">
        <v>-5.8644400000000001</v>
      </c>
      <c r="C1838">
        <v>-5.2704507999999999</v>
      </c>
      <c r="D1838">
        <v>-3.7247332000000002</v>
      </c>
    </row>
    <row r="1839" spans="1:4">
      <c r="A1839">
        <v>-2.1629999999999998</v>
      </c>
      <c r="B1839">
        <v>-5.8617299999999997</v>
      </c>
      <c r="C1839">
        <v>-5.2682510999999996</v>
      </c>
      <c r="D1839">
        <v>-3.7232769000000001</v>
      </c>
    </row>
    <row r="1840" spans="1:4">
      <c r="A1840">
        <v>-2.1619999999999999</v>
      </c>
      <c r="B1840">
        <v>-5.8590200000000001</v>
      </c>
      <c r="C1840">
        <v>-5.2660514000000003</v>
      </c>
      <c r="D1840">
        <v>-3.7218206</v>
      </c>
    </row>
    <row r="1841" spans="1:4">
      <c r="A1841">
        <v>-2.161</v>
      </c>
      <c r="B1841">
        <v>-5.8563099999999997</v>
      </c>
      <c r="C1841">
        <v>-5.2638517</v>
      </c>
      <c r="D1841">
        <v>-3.7203643</v>
      </c>
    </row>
    <row r="1842" spans="1:4">
      <c r="A1842">
        <v>-2.16</v>
      </c>
      <c r="B1842">
        <v>-5.8536000000000001</v>
      </c>
      <c r="C1842">
        <v>-5.2616519999999998</v>
      </c>
      <c r="D1842">
        <v>-3.7189079999999999</v>
      </c>
    </row>
    <row r="1843" spans="1:4">
      <c r="A1843">
        <v>-2.1589999999999998</v>
      </c>
      <c r="B1843">
        <v>-5.8508899999999997</v>
      </c>
      <c r="C1843">
        <v>-5.2594523000000004</v>
      </c>
      <c r="D1843">
        <v>-3.7174516999999998</v>
      </c>
    </row>
    <row r="1844" spans="1:4">
      <c r="A1844">
        <v>-2.1579999999999999</v>
      </c>
      <c r="B1844">
        <v>-5.8481800000000002</v>
      </c>
      <c r="C1844">
        <v>-5.2572526000000002</v>
      </c>
      <c r="D1844">
        <v>-3.7159954000000002</v>
      </c>
    </row>
    <row r="1845" spans="1:4">
      <c r="A1845">
        <v>-2.157</v>
      </c>
      <c r="B1845">
        <v>-5.8454699999999997</v>
      </c>
      <c r="C1845">
        <v>-5.2550528999999999</v>
      </c>
      <c r="D1845">
        <v>-3.7145391000000001</v>
      </c>
    </row>
    <row r="1846" spans="1:4">
      <c r="A1846">
        <v>-2.1560000000000001</v>
      </c>
      <c r="B1846">
        <v>-5.8427600000000002</v>
      </c>
      <c r="C1846">
        <v>-5.2528531999999997</v>
      </c>
      <c r="D1846">
        <v>-3.7130828</v>
      </c>
    </row>
    <row r="1847" spans="1:4">
      <c r="A1847">
        <v>-2.1549999999999998</v>
      </c>
      <c r="B1847">
        <v>-5.8400499999999997</v>
      </c>
      <c r="C1847">
        <v>-5.2506535000000003</v>
      </c>
      <c r="D1847">
        <v>-3.7116264999999999</v>
      </c>
    </row>
    <row r="1848" spans="1:4">
      <c r="A1848">
        <v>-2.1539999999999999</v>
      </c>
      <c r="B1848">
        <v>-5.8373400000000002</v>
      </c>
      <c r="C1848">
        <v>-5.2484538000000001</v>
      </c>
      <c r="D1848">
        <v>-3.7101701999999999</v>
      </c>
    </row>
    <row r="1849" spans="1:4">
      <c r="A1849">
        <v>-2.153</v>
      </c>
      <c r="B1849">
        <v>-5.8346299999999998</v>
      </c>
      <c r="C1849">
        <v>-5.2462540999999998</v>
      </c>
      <c r="D1849">
        <v>-3.7087138999999998</v>
      </c>
    </row>
    <row r="1850" spans="1:4">
      <c r="A1850">
        <v>-2.1520000000000001</v>
      </c>
      <c r="B1850">
        <v>-5.8319200000000002</v>
      </c>
      <c r="C1850">
        <v>-5.2440543999999996</v>
      </c>
      <c r="D1850">
        <v>-3.7072576000000002</v>
      </c>
    </row>
    <row r="1851" spans="1:4">
      <c r="A1851">
        <v>-2.1509999999999998</v>
      </c>
      <c r="B1851">
        <v>-5.8292099999999998</v>
      </c>
      <c r="C1851">
        <v>-5.2418547000000002</v>
      </c>
      <c r="D1851">
        <v>-3.7058013000000001</v>
      </c>
    </row>
    <row r="1852" spans="1:4">
      <c r="A1852">
        <v>-2.15</v>
      </c>
      <c r="B1852">
        <v>-5.8265000000000002</v>
      </c>
      <c r="C1852">
        <v>-5.239655</v>
      </c>
      <c r="D1852">
        <v>-3.704345</v>
      </c>
    </row>
    <row r="1853" spans="1:4">
      <c r="A1853">
        <v>-2.149</v>
      </c>
      <c r="B1853">
        <v>-5.8237899999999998</v>
      </c>
      <c r="C1853">
        <v>-5.2374552999999997</v>
      </c>
      <c r="D1853">
        <v>-3.7028886999999999</v>
      </c>
    </row>
    <row r="1854" spans="1:4">
      <c r="A1854">
        <v>-2.1480000000000001</v>
      </c>
      <c r="B1854">
        <v>-5.8210800000000003</v>
      </c>
      <c r="C1854">
        <v>-5.2352556000000003</v>
      </c>
      <c r="D1854">
        <v>-3.7014323999999998</v>
      </c>
    </row>
    <row r="1855" spans="1:4">
      <c r="A1855">
        <v>-2.1469999999999998</v>
      </c>
      <c r="B1855">
        <v>-5.8183699999999998</v>
      </c>
      <c r="C1855">
        <v>-5.2330559000000001</v>
      </c>
      <c r="D1855">
        <v>-3.6999761000000002</v>
      </c>
    </row>
    <row r="1856" spans="1:4">
      <c r="A1856">
        <v>-2.1459999999999999</v>
      </c>
      <c r="B1856">
        <v>-5.8156600000000003</v>
      </c>
      <c r="C1856">
        <v>-5.2308561999999998</v>
      </c>
      <c r="D1856">
        <v>-3.6985198000000001</v>
      </c>
    </row>
    <row r="1857" spans="1:4">
      <c r="A1857">
        <v>-2.145</v>
      </c>
      <c r="B1857">
        <v>-5.8129499999999998</v>
      </c>
      <c r="C1857">
        <v>-5.2286564999999996</v>
      </c>
      <c r="D1857">
        <v>-3.6970635000000001</v>
      </c>
    </row>
    <row r="1858" spans="1:4">
      <c r="A1858">
        <v>-2.1440000000000001</v>
      </c>
      <c r="B1858">
        <v>-5.8102400000000003</v>
      </c>
      <c r="C1858">
        <v>-5.2264568000000002</v>
      </c>
      <c r="D1858">
        <v>-3.6956072</v>
      </c>
    </row>
    <row r="1859" spans="1:4">
      <c r="A1859">
        <v>-2.1429999999999998</v>
      </c>
      <c r="B1859">
        <v>-5.8075299999999999</v>
      </c>
      <c r="C1859">
        <v>-5.2242571</v>
      </c>
      <c r="D1859">
        <v>-3.6941508999999999</v>
      </c>
    </row>
    <row r="1860" spans="1:4">
      <c r="A1860">
        <v>-2.1419999999999999</v>
      </c>
      <c r="B1860">
        <v>-5.8048200000000003</v>
      </c>
      <c r="C1860">
        <v>-5.2220573999999997</v>
      </c>
      <c r="D1860">
        <v>-3.6926945999999998</v>
      </c>
    </row>
    <row r="1861" spans="1:4">
      <c r="A1861">
        <v>-2.141</v>
      </c>
      <c r="B1861">
        <v>-5.8021099999999999</v>
      </c>
      <c r="C1861">
        <v>-5.2198577000000004</v>
      </c>
      <c r="D1861">
        <v>-3.6912383000000002</v>
      </c>
    </row>
    <row r="1862" spans="1:4">
      <c r="A1862">
        <v>-2.14</v>
      </c>
      <c r="B1862">
        <v>-5.7994000000000003</v>
      </c>
      <c r="C1862">
        <v>-5.2176580000000001</v>
      </c>
      <c r="D1862">
        <v>-3.6897820000000001</v>
      </c>
    </row>
    <row r="1863" spans="1:4">
      <c r="A1863">
        <v>-2.1389999999999998</v>
      </c>
      <c r="B1863">
        <v>-5.7966899999999999</v>
      </c>
      <c r="C1863">
        <v>-5.2154582999999999</v>
      </c>
      <c r="D1863">
        <v>-3.6883257</v>
      </c>
    </row>
    <row r="1864" spans="1:4">
      <c r="A1864">
        <v>-2.1379999999999999</v>
      </c>
      <c r="B1864">
        <v>-5.7939800000000004</v>
      </c>
      <c r="C1864">
        <v>-5.2132585999999996</v>
      </c>
      <c r="D1864">
        <v>-3.6868694</v>
      </c>
    </row>
    <row r="1865" spans="1:4">
      <c r="A1865">
        <v>-2.137</v>
      </c>
      <c r="B1865">
        <v>-5.7912699999999999</v>
      </c>
      <c r="C1865">
        <v>-5.2110589000000003</v>
      </c>
      <c r="D1865">
        <v>-3.6854130999999999</v>
      </c>
    </row>
    <row r="1866" spans="1:4">
      <c r="A1866">
        <v>-2.1360000000000001</v>
      </c>
      <c r="B1866">
        <v>-5.7885600000000004</v>
      </c>
      <c r="C1866">
        <v>-5.2088592</v>
      </c>
      <c r="D1866">
        <v>-3.6839567999999998</v>
      </c>
    </row>
    <row r="1867" spans="1:4">
      <c r="A1867">
        <v>-2.1349999999999998</v>
      </c>
      <c r="B1867">
        <v>-5.7858499999999999</v>
      </c>
      <c r="C1867">
        <v>-5.2066594999999998</v>
      </c>
      <c r="D1867">
        <v>-3.6825005000000002</v>
      </c>
    </row>
    <row r="1868" spans="1:4">
      <c r="A1868">
        <v>-2.1339999999999999</v>
      </c>
      <c r="B1868">
        <v>-5.7831400000000004</v>
      </c>
      <c r="C1868">
        <v>-5.2044598000000004</v>
      </c>
      <c r="D1868">
        <v>-3.6810442000000001</v>
      </c>
    </row>
    <row r="1869" spans="1:4">
      <c r="A1869">
        <v>-2.133</v>
      </c>
      <c r="B1869">
        <v>-5.78043</v>
      </c>
      <c r="C1869">
        <v>-5.2022601000000002</v>
      </c>
      <c r="D1869">
        <v>-3.6795879</v>
      </c>
    </row>
    <row r="1870" spans="1:4">
      <c r="A1870">
        <v>-2.1320000000000001</v>
      </c>
      <c r="B1870">
        <v>-5.7777200000000004</v>
      </c>
      <c r="C1870">
        <v>-5.2000603999999999</v>
      </c>
      <c r="D1870">
        <v>-3.6781315999999999</v>
      </c>
    </row>
    <row r="1871" spans="1:4">
      <c r="A1871">
        <v>-2.1309999999999998</v>
      </c>
      <c r="B1871">
        <v>-5.77501</v>
      </c>
      <c r="C1871">
        <v>-5.1978606999999997</v>
      </c>
      <c r="D1871">
        <v>-3.6766752999999999</v>
      </c>
    </row>
    <row r="1872" spans="1:4">
      <c r="A1872">
        <v>-2.13</v>
      </c>
      <c r="B1872">
        <v>-5.7723000000000004</v>
      </c>
      <c r="C1872">
        <v>-5.1956610000000003</v>
      </c>
      <c r="D1872">
        <v>-3.6752189999999998</v>
      </c>
    </row>
    <row r="1873" spans="1:4">
      <c r="A1873">
        <v>-2.129</v>
      </c>
      <c r="B1873">
        <v>-5.76959</v>
      </c>
      <c r="C1873">
        <v>-5.1934613000000001</v>
      </c>
      <c r="D1873">
        <v>-3.6737627000000002</v>
      </c>
    </row>
    <row r="1874" spans="1:4">
      <c r="A1874">
        <v>-2.1280000000000001</v>
      </c>
      <c r="B1874">
        <v>-5.7668799999999996</v>
      </c>
      <c r="C1874">
        <v>-5.1912615999999998</v>
      </c>
      <c r="D1874">
        <v>-3.6723064000000001</v>
      </c>
    </row>
    <row r="1875" spans="1:4">
      <c r="A1875">
        <v>-2.1269999999999998</v>
      </c>
      <c r="B1875">
        <v>-5.76417</v>
      </c>
      <c r="C1875">
        <v>-5.1890618999999996</v>
      </c>
      <c r="D1875">
        <v>-3.6708501</v>
      </c>
    </row>
    <row r="1876" spans="1:4">
      <c r="A1876">
        <v>-2.1259999999999999</v>
      </c>
      <c r="B1876">
        <v>-5.7614599999999996</v>
      </c>
      <c r="C1876">
        <v>-5.1868622000000002</v>
      </c>
      <c r="D1876">
        <v>-3.6693937999999999</v>
      </c>
    </row>
    <row r="1877" spans="1:4">
      <c r="A1877">
        <v>-2.125</v>
      </c>
      <c r="B1877">
        <v>-5.75875</v>
      </c>
      <c r="C1877">
        <v>-5.1846625</v>
      </c>
      <c r="D1877">
        <v>-3.6679374999999999</v>
      </c>
    </row>
    <row r="1878" spans="1:4">
      <c r="A1878">
        <v>-2.1240000000000001</v>
      </c>
      <c r="B1878">
        <v>-5.7560399999999996</v>
      </c>
      <c r="C1878">
        <v>-5.1824627999999997</v>
      </c>
      <c r="D1878">
        <v>-3.6664812000000002</v>
      </c>
    </row>
    <row r="1879" spans="1:4">
      <c r="A1879">
        <v>-2.1230000000000002</v>
      </c>
      <c r="B1879">
        <v>-5.7533300000000001</v>
      </c>
      <c r="C1879">
        <v>-5.1802631000000003</v>
      </c>
      <c r="D1879">
        <v>-3.6650249000000001</v>
      </c>
    </row>
    <row r="1880" spans="1:4">
      <c r="A1880">
        <v>-2.1219999999999999</v>
      </c>
      <c r="B1880">
        <v>-5.7506199999999996</v>
      </c>
      <c r="C1880">
        <v>-5.1780634000000001</v>
      </c>
      <c r="D1880">
        <v>-3.6635686000000001</v>
      </c>
    </row>
    <row r="1881" spans="1:4">
      <c r="A1881">
        <v>-2.121</v>
      </c>
      <c r="B1881">
        <v>-5.7479100000000001</v>
      </c>
      <c r="C1881">
        <v>-5.1758636999999998</v>
      </c>
      <c r="D1881">
        <v>-3.6621123</v>
      </c>
    </row>
    <row r="1882" spans="1:4">
      <c r="A1882">
        <v>-2.12</v>
      </c>
      <c r="B1882">
        <v>-5.7451999999999996</v>
      </c>
      <c r="C1882">
        <v>-5.1736639999999996</v>
      </c>
      <c r="D1882">
        <v>-3.6606559999999999</v>
      </c>
    </row>
    <row r="1883" spans="1:4">
      <c r="A1883">
        <v>-2.1190000000000002</v>
      </c>
      <c r="B1883">
        <v>-5.7424900000000001</v>
      </c>
      <c r="C1883">
        <v>-5.1714643000000002</v>
      </c>
      <c r="D1883">
        <v>-3.6591996999999998</v>
      </c>
    </row>
    <row r="1884" spans="1:4">
      <c r="A1884">
        <v>-2.1179999999999999</v>
      </c>
      <c r="B1884">
        <v>-5.7397799999999997</v>
      </c>
      <c r="C1884">
        <v>-5.1692646</v>
      </c>
      <c r="D1884">
        <v>-3.6577434000000002</v>
      </c>
    </row>
    <row r="1885" spans="1:4">
      <c r="A1885">
        <v>-2.117</v>
      </c>
      <c r="B1885">
        <v>-5.7370700000000001</v>
      </c>
      <c r="C1885">
        <v>-5.1670648999999997</v>
      </c>
      <c r="D1885">
        <v>-3.6562871000000001</v>
      </c>
    </row>
    <row r="1886" spans="1:4">
      <c r="A1886">
        <v>-2.1160000000000001</v>
      </c>
      <c r="B1886">
        <v>-5.7343599999999997</v>
      </c>
      <c r="C1886">
        <v>-5.1648652000000004</v>
      </c>
      <c r="D1886">
        <v>-3.6548308</v>
      </c>
    </row>
    <row r="1887" spans="1:4">
      <c r="A1887">
        <v>-2.1150000000000002</v>
      </c>
      <c r="B1887">
        <v>-5.7316500000000001</v>
      </c>
      <c r="C1887">
        <v>-5.1626655000000001</v>
      </c>
      <c r="D1887">
        <v>-3.6533745</v>
      </c>
    </row>
    <row r="1888" spans="1:4">
      <c r="A1888">
        <v>-2.1139999999999999</v>
      </c>
      <c r="B1888">
        <v>-5.7289399999999997</v>
      </c>
      <c r="C1888">
        <v>-5.1604657999999999</v>
      </c>
      <c r="D1888">
        <v>-3.6519181999999999</v>
      </c>
    </row>
    <row r="1889" spans="1:4">
      <c r="A1889">
        <v>-2.113</v>
      </c>
      <c r="B1889">
        <v>-5.7262300000000002</v>
      </c>
      <c r="C1889">
        <v>-5.1582660999999996</v>
      </c>
      <c r="D1889">
        <v>-3.6504618999999998</v>
      </c>
    </row>
    <row r="1890" spans="1:4">
      <c r="A1890">
        <v>-2.1120000000000001</v>
      </c>
      <c r="B1890">
        <v>-5.7235199999999997</v>
      </c>
      <c r="C1890">
        <v>-5.1560664000000003</v>
      </c>
      <c r="D1890">
        <v>-3.6490056000000002</v>
      </c>
    </row>
    <row r="1891" spans="1:4">
      <c r="A1891">
        <v>-2.1110000000000002</v>
      </c>
      <c r="B1891">
        <v>-5.7208100000000002</v>
      </c>
      <c r="C1891">
        <v>-5.1538667</v>
      </c>
      <c r="D1891">
        <v>-3.6475493000000001</v>
      </c>
    </row>
    <row r="1892" spans="1:4">
      <c r="A1892">
        <v>-2.11</v>
      </c>
      <c r="B1892">
        <v>-5.7180999999999997</v>
      </c>
      <c r="C1892">
        <v>-5.1516669999999998</v>
      </c>
      <c r="D1892">
        <v>-3.646093</v>
      </c>
    </row>
    <row r="1893" spans="1:4">
      <c r="A1893">
        <v>-2.109</v>
      </c>
      <c r="B1893">
        <v>-5.7153900000000002</v>
      </c>
      <c r="C1893">
        <v>-5.1494673000000004</v>
      </c>
      <c r="D1893">
        <v>-3.6446367</v>
      </c>
    </row>
    <row r="1894" spans="1:4">
      <c r="A1894">
        <v>-2.1080000000000001</v>
      </c>
      <c r="B1894">
        <v>-5.7126799999999998</v>
      </c>
      <c r="C1894">
        <v>-5.1472676000000002</v>
      </c>
      <c r="D1894">
        <v>-3.6431803999999999</v>
      </c>
    </row>
    <row r="1895" spans="1:4">
      <c r="A1895">
        <v>-2.1070000000000002</v>
      </c>
      <c r="B1895">
        <v>-5.7099700000000002</v>
      </c>
      <c r="C1895">
        <v>-5.1450678999999999</v>
      </c>
      <c r="D1895">
        <v>-3.6417240999999998</v>
      </c>
    </row>
    <row r="1896" spans="1:4">
      <c r="A1896">
        <v>-2.1059999999999999</v>
      </c>
      <c r="B1896">
        <v>-5.7072599999999998</v>
      </c>
      <c r="C1896">
        <v>-5.1428681999999997</v>
      </c>
      <c r="D1896">
        <v>-3.6402678000000002</v>
      </c>
    </row>
    <row r="1897" spans="1:4">
      <c r="A1897">
        <v>-2.105</v>
      </c>
      <c r="B1897">
        <v>-5.7045500000000002</v>
      </c>
      <c r="C1897">
        <v>-5.1406685000000003</v>
      </c>
      <c r="D1897">
        <v>-3.6388115000000001</v>
      </c>
    </row>
    <row r="1898" spans="1:4">
      <c r="A1898">
        <v>-2.1040000000000001</v>
      </c>
      <c r="B1898">
        <v>-5.7018399999999998</v>
      </c>
      <c r="C1898">
        <v>-5.1384688000000001</v>
      </c>
      <c r="D1898">
        <v>-3.6373552</v>
      </c>
    </row>
    <row r="1899" spans="1:4">
      <c r="A1899">
        <v>-2.1030000000000002</v>
      </c>
      <c r="B1899">
        <v>-5.6991300000000003</v>
      </c>
      <c r="C1899">
        <v>-5.1362690999999998</v>
      </c>
      <c r="D1899">
        <v>-3.6358988999999999</v>
      </c>
    </row>
    <row r="1900" spans="1:4">
      <c r="A1900">
        <v>-2.1019999999999999</v>
      </c>
      <c r="B1900">
        <v>-5.6964199999999998</v>
      </c>
      <c r="C1900">
        <v>-5.1340693999999996</v>
      </c>
      <c r="D1900">
        <v>-3.6344425999999999</v>
      </c>
    </row>
    <row r="1901" spans="1:4">
      <c r="A1901">
        <v>-2.101</v>
      </c>
      <c r="B1901">
        <v>-5.6937100000000003</v>
      </c>
      <c r="C1901">
        <v>-5.1318697000000002</v>
      </c>
      <c r="D1901">
        <v>-3.6329862999999998</v>
      </c>
    </row>
    <row r="1902" spans="1:4">
      <c r="A1902">
        <v>-2.1</v>
      </c>
      <c r="B1902">
        <v>-5.6909999999999998</v>
      </c>
      <c r="C1902">
        <v>-5.12967</v>
      </c>
      <c r="D1902">
        <v>-3.6315300000000001</v>
      </c>
    </row>
    <row r="1903" spans="1:4">
      <c r="A1903">
        <v>-2.0990000000000002</v>
      </c>
      <c r="B1903">
        <v>-5.6882900000000003</v>
      </c>
      <c r="C1903">
        <v>-5.1274702999999997</v>
      </c>
      <c r="D1903">
        <v>-3.6300737000000001</v>
      </c>
    </row>
    <row r="1904" spans="1:4">
      <c r="A1904">
        <v>-2.0979999999999999</v>
      </c>
      <c r="B1904">
        <v>-5.6855799999999999</v>
      </c>
      <c r="C1904">
        <v>-5.1252706000000003</v>
      </c>
      <c r="D1904">
        <v>-3.6286174</v>
      </c>
    </row>
    <row r="1905" spans="1:4">
      <c r="A1905">
        <v>-2.097</v>
      </c>
      <c r="B1905">
        <v>-5.6828700000000003</v>
      </c>
      <c r="C1905">
        <v>-5.1230709000000001</v>
      </c>
      <c r="D1905">
        <v>-3.6271610999999999</v>
      </c>
    </row>
    <row r="1906" spans="1:4">
      <c r="A1906">
        <v>-2.0960000000000001</v>
      </c>
      <c r="B1906">
        <v>-5.6801599999999999</v>
      </c>
      <c r="C1906">
        <v>-5.1208711999999998</v>
      </c>
      <c r="D1906">
        <v>-3.6257047999999998</v>
      </c>
    </row>
    <row r="1907" spans="1:4">
      <c r="A1907">
        <v>-2.0950000000000002</v>
      </c>
      <c r="B1907">
        <v>-5.6774500000000003</v>
      </c>
      <c r="C1907">
        <v>-5.1186714999999996</v>
      </c>
      <c r="D1907">
        <v>-3.6242485000000002</v>
      </c>
    </row>
    <row r="1908" spans="1:4">
      <c r="A1908">
        <v>-2.0939999999999999</v>
      </c>
      <c r="B1908">
        <v>-5.6747399999999999</v>
      </c>
      <c r="C1908">
        <v>-5.1164718000000002</v>
      </c>
      <c r="D1908">
        <v>-3.6227922000000001</v>
      </c>
    </row>
    <row r="1909" spans="1:4">
      <c r="A1909">
        <v>-2.093</v>
      </c>
      <c r="B1909">
        <v>-5.6720300000000003</v>
      </c>
      <c r="C1909">
        <v>-5.1142721</v>
      </c>
      <c r="D1909">
        <v>-3.6213359000000001</v>
      </c>
    </row>
    <row r="1910" spans="1:4">
      <c r="A1910">
        <v>-2.0920000000000001</v>
      </c>
      <c r="B1910">
        <v>-5.6693199999999999</v>
      </c>
      <c r="C1910">
        <v>-5.1120723999999997</v>
      </c>
      <c r="D1910">
        <v>-3.6198796</v>
      </c>
    </row>
    <row r="1911" spans="1:4">
      <c r="A1911">
        <v>-2.0910000000000002</v>
      </c>
      <c r="B1911">
        <v>-5.6666100000000004</v>
      </c>
      <c r="C1911">
        <v>-5.1098727000000004</v>
      </c>
      <c r="D1911">
        <v>-3.6184232999999999</v>
      </c>
    </row>
    <row r="1912" spans="1:4">
      <c r="A1912">
        <v>-2.09</v>
      </c>
      <c r="B1912">
        <v>-5.6638999999999999</v>
      </c>
      <c r="C1912">
        <v>-5.1076730000000001</v>
      </c>
      <c r="D1912">
        <v>-3.6169669999999998</v>
      </c>
    </row>
    <row r="1913" spans="1:4">
      <c r="A1913">
        <v>-2.089</v>
      </c>
      <c r="B1913">
        <v>-5.6611900000000004</v>
      </c>
      <c r="C1913">
        <v>-5.1054732999999999</v>
      </c>
      <c r="D1913">
        <v>-3.6155107000000002</v>
      </c>
    </row>
    <row r="1914" spans="1:4">
      <c r="A1914">
        <v>-2.0880000000000001</v>
      </c>
      <c r="B1914">
        <v>-5.65848</v>
      </c>
      <c r="C1914">
        <v>-5.1032735999999996</v>
      </c>
      <c r="D1914">
        <v>-3.6140544000000001</v>
      </c>
    </row>
    <row r="1915" spans="1:4">
      <c r="A1915">
        <v>-2.0870000000000002</v>
      </c>
      <c r="B1915">
        <v>-5.6557700000000004</v>
      </c>
      <c r="C1915">
        <v>-5.1010739000000003</v>
      </c>
      <c r="D1915">
        <v>-3.6125981</v>
      </c>
    </row>
    <row r="1916" spans="1:4">
      <c r="A1916">
        <v>-2.0859999999999999</v>
      </c>
      <c r="B1916">
        <v>-5.65306</v>
      </c>
      <c r="C1916">
        <v>-5.0988742</v>
      </c>
      <c r="D1916">
        <v>-3.6111418</v>
      </c>
    </row>
    <row r="1917" spans="1:4">
      <c r="A1917">
        <v>-2.085</v>
      </c>
      <c r="B1917">
        <v>-5.6503500000000004</v>
      </c>
      <c r="C1917">
        <v>-5.0966744999999998</v>
      </c>
      <c r="D1917">
        <v>-3.6096854999999999</v>
      </c>
    </row>
    <row r="1918" spans="1:4">
      <c r="A1918">
        <v>-2.0840000000000001</v>
      </c>
      <c r="B1918">
        <v>-5.64764</v>
      </c>
      <c r="C1918">
        <v>-5.0944748000000004</v>
      </c>
      <c r="D1918">
        <v>-3.6082291999999998</v>
      </c>
    </row>
    <row r="1919" spans="1:4">
      <c r="A1919">
        <v>-2.0830000000000002</v>
      </c>
      <c r="B1919">
        <v>-5.6449299999999996</v>
      </c>
      <c r="C1919">
        <v>-5.0922751000000002</v>
      </c>
      <c r="D1919">
        <v>-3.6067729000000002</v>
      </c>
    </row>
    <row r="1920" spans="1:4">
      <c r="A1920">
        <v>-2.0819999999999999</v>
      </c>
      <c r="B1920">
        <v>-5.64222</v>
      </c>
      <c r="C1920">
        <v>-5.0900753999999999</v>
      </c>
      <c r="D1920">
        <v>-3.6053166000000001</v>
      </c>
    </row>
    <row r="1921" spans="1:4">
      <c r="A1921">
        <v>-2.081</v>
      </c>
      <c r="B1921">
        <v>-5.6395099999999996</v>
      </c>
      <c r="C1921">
        <v>-5.0878756999999997</v>
      </c>
      <c r="D1921">
        <v>-3.6038603</v>
      </c>
    </row>
    <row r="1922" spans="1:4">
      <c r="A1922">
        <v>-2.08</v>
      </c>
      <c r="B1922">
        <v>-5.6368</v>
      </c>
      <c r="C1922">
        <v>-5.0856760000000003</v>
      </c>
      <c r="D1922">
        <v>-3.6024039999999999</v>
      </c>
    </row>
    <row r="1923" spans="1:4">
      <c r="A1923">
        <v>-2.0790000000000002</v>
      </c>
      <c r="B1923">
        <v>-5.6340899999999996</v>
      </c>
      <c r="C1923">
        <v>-5.0834763000000001</v>
      </c>
      <c r="D1923">
        <v>-3.6009476999999999</v>
      </c>
    </row>
    <row r="1924" spans="1:4">
      <c r="A1924">
        <v>-2.0779999999999998</v>
      </c>
      <c r="B1924">
        <v>-5.6313800000000001</v>
      </c>
      <c r="C1924">
        <v>-5.0812765999999998</v>
      </c>
      <c r="D1924">
        <v>-3.5994913999999998</v>
      </c>
    </row>
    <row r="1925" spans="1:4">
      <c r="A1925">
        <v>-2.077</v>
      </c>
      <c r="B1925">
        <v>-5.6286699999999996</v>
      </c>
      <c r="C1925">
        <v>-5.0790768999999996</v>
      </c>
      <c r="D1925">
        <v>-3.5980351000000002</v>
      </c>
    </row>
    <row r="1926" spans="1:4">
      <c r="A1926">
        <v>-2.0760000000000001</v>
      </c>
      <c r="B1926">
        <v>-5.6259600000000001</v>
      </c>
      <c r="C1926">
        <v>-5.0768772000000002</v>
      </c>
      <c r="D1926">
        <v>-3.5965788000000001</v>
      </c>
    </row>
    <row r="1927" spans="1:4">
      <c r="A1927">
        <v>-2.0750000000000002</v>
      </c>
      <c r="B1927">
        <v>-5.6232499999999996</v>
      </c>
      <c r="C1927">
        <v>-5.0746775</v>
      </c>
      <c r="D1927">
        <v>-3.5951225</v>
      </c>
    </row>
    <row r="1928" spans="1:4">
      <c r="A1928">
        <v>-2.0739999999999998</v>
      </c>
      <c r="B1928">
        <v>-5.6205400000000001</v>
      </c>
      <c r="C1928">
        <v>-5.0724777999999997</v>
      </c>
      <c r="D1928">
        <v>-3.5936661999999999</v>
      </c>
    </row>
    <row r="1929" spans="1:4">
      <c r="A1929">
        <v>-2.073</v>
      </c>
      <c r="B1929">
        <v>-5.6178299999999997</v>
      </c>
      <c r="C1929">
        <v>-5.0702781000000003</v>
      </c>
      <c r="D1929">
        <v>-3.5922098999999998</v>
      </c>
    </row>
    <row r="1930" spans="1:4">
      <c r="A1930">
        <v>-2.0720000000000001</v>
      </c>
      <c r="B1930">
        <v>-5.6151200000000001</v>
      </c>
      <c r="C1930">
        <v>-5.0680784000000001</v>
      </c>
      <c r="D1930">
        <v>-3.5907536000000002</v>
      </c>
    </row>
    <row r="1931" spans="1:4">
      <c r="A1931">
        <v>-2.0710000000000002</v>
      </c>
      <c r="B1931">
        <v>-5.6124099999999997</v>
      </c>
      <c r="C1931">
        <v>-5.0658786999999998</v>
      </c>
      <c r="D1931">
        <v>-3.5892973000000001</v>
      </c>
    </row>
    <row r="1932" spans="1:4">
      <c r="A1932">
        <v>-2.0699999999999998</v>
      </c>
      <c r="B1932">
        <v>-5.6097000000000001</v>
      </c>
      <c r="C1932">
        <v>-5.0636789999999996</v>
      </c>
      <c r="D1932">
        <v>-3.5878410000000001</v>
      </c>
    </row>
    <row r="1933" spans="1:4">
      <c r="A1933">
        <v>-2.069</v>
      </c>
      <c r="B1933">
        <v>-5.6069899999999997</v>
      </c>
      <c r="C1933">
        <v>-5.0614793000000002</v>
      </c>
      <c r="D1933">
        <v>-3.5863847</v>
      </c>
    </row>
    <row r="1934" spans="1:4">
      <c r="A1934">
        <v>-2.0680000000000001</v>
      </c>
      <c r="B1934">
        <v>-5.6042800000000002</v>
      </c>
      <c r="C1934">
        <v>-5.0592796</v>
      </c>
      <c r="D1934">
        <v>-3.5849283999999999</v>
      </c>
    </row>
    <row r="1935" spans="1:4">
      <c r="A1935">
        <v>-2.0670000000000002</v>
      </c>
      <c r="B1935">
        <v>-5.6015699999999997</v>
      </c>
      <c r="C1935">
        <v>-5.0570798999999997</v>
      </c>
      <c r="D1935">
        <v>-3.5834720999999998</v>
      </c>
    </row>
    <row r="1936" spans="1:4">
      <c r="A1936">
        <v>-2.0659999999999998</v>
      </c>
      <c r="B1936">
        <v>-5.5988600000000002</v>
      </c>
      <c r="C1936">
        <v>-5.0548802000000004</v>
      </c>
      <c r="D1936">
        <v>-3.5820158000000002</v>
      </c>
    </row>
    <row r="1937" spans="1:4">
      <c r="A1937">
        <v>-2.0649999999999999</v>
      </c>
      <c r="B1937">
        <v>-5.5961499999999997</v>
      </c>
      <c r="C1937">
        <v>-5.0526805000000001</v>
      </c>
      <c r="D1937">
        <v>-3.5805595000000001</v>
      </c>
    </row>
    <row r="1938" spans="1:4">
      <c r="A1938">
        <v>-2.0640000000000001</v>
      </c>
      <c r="B1938">
        <v>-5.5934400000000002</v>
      </c>
      <c r="C1938">
        <v>-5.0504807999999999</v>
      </c>
      <c r="D1938">
        <v>-3.5791032</v>
      </c>
    </row>
    <row r="1939" spans="1:4">
      <c r="A1939">
        <v>-2.0630000000000002</v>
      </c>
      <c r="B1939">
        <v>-5.5907299999999998</v>
      </c>
      <c r="C1939">
        <v>-5.0482810999999996</v>
      </c>
      <c r="D1939">
        <v>-3.5776469</v>
      </c>
    </row>
    <row r="1940" spans="1:4">
      <c r="A1940">
        <v>-2.0619999999999998</v>
      </c>
      <c r="B1940">
        <v>-5.5880200000000002</v>
      </c>
      <c r="C1940">
        <v>-5.0460814000000003</v>
      </c>
      <c r="D1940">
        <v>-3.5761905999999999</v>
      </c>
    </row>
    <row r="1941" spans="1:4">
      <c r="A1941">
        <v>-2.0609999999999999</v>
      </c>
      <c r="B1941">
        <v>-5.5853099999999998</v>
      </c>
      <c r="C1941">
        <v>-5.0438817</v>
      </c>
      <c r="D1941">
        <v>-3.5747342999999998</v>
      </c>
    </row>
    <row r="1942" spans="1:4">
      <c r="A1942">
        <v>-2.06</v>
      </c>
      <c r="B1942">
        <v>-5.5826000000000002</v>
      </c>
      <c r="C1942">
        <v>-5.0416819999999998</v>
      </c>
      <c r="D1942">
        <v>-3.5732780000000002</v>
      </c>
    </row>
    <row r="1943" spans="1:4">
      <c r="A1943">
        <v>-2.0590000000000002</v>
      </c>
      <c r="B1943">
        <v>-5.5798899999999998</v>
      </c>
      <c r="C1943">
        <v>-5.0394823000000004</v>
      </c>
      <c r="D1943">
        <v>-3.5718217000000001</v>
      </c>
    </row>
    <row r="1944" spans="1:4">
      <c r="A1944">
        <v>-2.0579999999999998</v>
      </c>
      <c r="B1944">
        <v>-5.5771800000000002</v>
      </c>
      <c r="C1944">
        <v>-5.0372826000000002</v>
      </c>
      <c r="D1944">
        <v>-3.5703654</v>
      </c>
    </row>
    <row r="1945" spans="1:4">
      <c r="A1945">
        <v>-2.0569999999999999</v>
      </c>
      <c r="B1945">
        <v>-5.5744699999999998</v>
      </c>
      <c r="C1945">
        <v>-5.0350828999999999</v>
      </c>
      <c r="D1945">
        <v>-3.5689090999999999</v>
      </c>
    </row>
    <row r="1946" spans="1:4">
      <c r="A1946">
        <v>-2.056</v>
      </c>
      <c r="B1946">
        <v>-5.5717600000000003</v>
      </c>
      <c r="C1946">
        <v>-5.0328831999999997</v>
      </c>
      <c r="D1946">
        <v>-3.5674527999999999</v>
      </c>
    </row>
    <row r="1947" spans="1:4">
      <c r="A1947">
        <v>-2.0550000000000002</v>
      </c>
      <c r="B1947">
        <v>-5.5690499999999998</v>
      </c>
      <c r="C1947">
        <v>-5.0306835000000003</v>
      </c>
      <c r="D1947">
        <v>-3.5659964999999998</v>
      </c>
    </row>
    <row r="1948" spans="1:4">
      <c r="A1948">
        <v>-2.0539999999999998</v>
      </c>
      <c r="B1948">
        <v>-5.5663400000000003</v>
      </c>
      <c r="C1948">
        <v>-5.0284838000000001</v>
      </c>
      <c r="D1948">
        <v>-3.5645402000000002</v>
      </c>
    </row>
    <row r="1949" spans="1:4">
      <c r="A1949">
        <v>-2.0529999999999999</v>
      </c>
      <c r="B1949">
        <v>-5.5636299999999999</v>
      </c>
      <c r="C1949">
        <v>-5.0262840999999998</v>
      </c>
      <c r="D1949">
        <v>-3.5630839000000001</v>
      </c>
    </row>
    <row r="1950" spans="1:4">
      <c r="A1950">
        <v>-2.052</v>
      </c>
      <c r="B1950">
        <v>-5.5609200000000003</v>
      </c>
      <c r="C1950">
        <v>-5.0240843999999996</v>
      </c>
      <c r="D1950">
        <v>-3.5616276</v>
      </c>
    </row>
    <row r="1951" spans="1:4">
      <c r="A1951">
        <v>-2.0510000000000002</v>
      </c>
      <c r="B1951">
        <v>-5.5582099999999999</v>
      </c>
      <c r="C1951">
        <v>-5.0218847000000002</v>
      </c>
      <c r="D1951">
        <v>-3.5601712999999999</v>
      </c>
    </row>
    <row r="1952" spans="1:4">
      <c r="A1952">
        <v>-2.0499999999999998</v>
      </c>
      <c r="B1952">
        <v>-5.5555000000000003</v>
      </c>
      <c r="C1952">
        <v>-5.019685</v>
      </c>
      <c r="D1952">
        <v>-3.5587149999999999</v>
      </c>
    </row>
    <row r="1953" spans="1:4">
      <c r="A1953">
        <v>-2.0489999999999999</v>
      </c>
      <c r="B1953">
        <v>-5.5527899999999999</v>
      </c>
      <c r="C1953">
        <v>-5.0174852999999997</v>
      </c>
      <c r="D1953">
        <v>-3.5572587000000002</v>
      </c>
    </row>
    <row r="1954" spans="1:4">
      <c r="A1954">
        <v>-2.048</v>
      </c>
      <c r="B1954">
        <v>-5.5500800000000003</v>
      </c>
      <c r="C1954">
        <v>-5.0152856000000003</v>
      </c>
      <c r="D1954">
        <v>-3.5558024000000001</v>
      </c>
    </row>
    <row r="1955" spans="1:4">
      <c r="A1955">
        <v>-2.0470000000000002</v>
      </c>
      <c r="B1955">
        <v>-5.5473699999999999</v>
      </c>
      <c r="C1955">
        <v>-5.0130859000000001</v>
      </c>
      <c r="D1955">
        <v>-3.5543461000000001</v>
      </c>
    </row>
    <row r="1956" spans="1:4">
      <c r="A1956">
        <v>-2.0459999999999998</v>
      </c>
      <c r="B1956">
        <v>-5.5446600000000004</v>
      </c>
      <c r="C1956">
        <v>-5.0108861999999998</v>
      </c>
      <c r="D1956">
        <v>-3.5528898</v>
      </c>
    </row>
    <row r="1957" spans="1:4">
      <c r="A1957">
        <v>-2.0449999999999999</v>
      </c>
      <c r="B1957">
        <v>-5.5419499999999999</v>
      </c>
      <c r="C1957">
        <v>-5.0086864999999996</v>
      </c>
      <c r="D1957">
        <v>-3.5514334999999999</v>
      </c>
    </row>
    <row r="1958" spans="1:4">
      <c r="A1958">
        <v>-2.044</v>
      </c>
      <c r="B1958">
        <v>-5.5392400000000004</v>
      </c>
      <c r="C1958">
        <v>-5.0064868000000002</v>
      </c>
      <c r="D1958">
        <v>-3.5499771999999998</v>
      </c>
    </row>
    <row r="1959" spans="1:4">
      <c r="A1959">
        <v>-2.0430000000000001</v>
      </c>
      <c r="B1959">
        <v>-5.53653</v>
      </c>
      <c r="C1959">
        <v>-5.0042871</v>
      </c>
      <c r="D1959">
        <v>-3.5485209000000002</v>
      </c>
    </row>
    <row r="1960" spans="1:4">
      <c r="A1960">
        <v>-2.0419999999999998</v>
      </c>
      <c r="B1960">
        <v>-5.5338200000000004</v>
      </c>
      <c r="C1960">
        <v>-5.0020873999999997</v>
      </c>
      <c r="D1960">
        <v>-3.5470646000000001</v>
      </c>
    </row>
    <row r="1961" spans="1:4">
      <c r="A1961">
        <v>-2.0409999999999999</v>
      </c>
      <c r="B1961">
        <v>-5.53111</v>
      </c>
      <c r="C1961">
        <v>-4.9998877000000004</v>
      </c>
      <c r="D1961">
        <v>-3.5456083</v>
      </c>
    </row>
    <row r="1962" spans="1:4">
      <c r="A1962">
        <v>-2.04</v>
      </c>
      <c r="B1962">
        <v>-5.5284000000000004</v>
      </c>
      <c r="C1962">
        <v>-4.9976880000000001</v>
      </c>
      <c r="D1962">
        <v>-3.544152</v>
      </c>
    </row>
    <row r="1963" spans="1:4">
      <c r="A1963">
        <v>-2.0390000000000001</v>
      </c>
      <c r="B1963">
        <v>-5.52569</v>
      </c>
      <c r="C1963">
        <v>-4.9954882999999999</v>
      </c>
      <c r="D1963">
        <v>-3.5426956999999999</v>
      </c>
    </row>
    <row r="1964" spans="1:4">
      <c r="A1964">
        <v>-2.0379999999999998</v>
      </c>
      <c r="B1964">
        <v>-5.5229799999999996</v>
      </c>
      <c r="C1964">
        <v>-4.9932885999999996</v>
      </c>
      <c r="D1964">
        <v>-3.5412393999999998</v>
      </c>
    </row>
    <row r="1965" spans="1:4">
      <c r="A1965">
        <v>-2.0369999999999999</v>
      </c>
      <c r="B1965">
        <v>-5.52027</v>
      </c>
      <c r="C1965">
        <v>-4.9910889000000003</v>
      </c>
      <c r="D1965">
        <v>-3.5397831000000002</v>
      </c>
    </row>
    <row r="1966" spans="1:4">
      <c r="A1966">
        <v>-2.036</v>
      </c>
      <c r="B1966">
        <v>-5.5175599999999996</v>
      </c>
      <c r="C1966">
        <v>-4.9888892</v>
      </c>
      <c r="D1966">
        <v>-3.5383268000000001</v>
      </c>
    </row>
    <row r="1967" spans="1:4">
      <c r="A1967">
        <v>-2.0350000000000001</v>
      </c>
      <c r="B1967">
        <v>-5.51485</v>
      </c>
      <c r="C1967">
        <v>-4.9866894999999998</v>
      </c>
      <c r="D1967">
        <v>-3.5368705</v>
      </c>
    </row>
    <row r="1968" spans="1:4">
      <c r="A1968">
        <v>-2.0339999999999998</v>
      </c>
      <c r="B1968">
        <v>-5.5121399999999996</v>
      </c>
      <c r="C1968">
        <v>-4.9844898000000004</v>
      </c>
      <c r="D1968">
        <v>-3.5354142</v>
      </c>
    </row>
    <row r="1969" spans="1:4">
      <c r="A1969">
        <v>-2.0329999999999999</v>
      </c>
      <c r="B1969">
        <v>-5.50943</v>
      </c>
      <c r="C1969">
        <v>-4.9822901000000002</v>
      </c>
      <c r="D1969">
        <v>-3.5339578999999999</v>
      </c>
    </row>
    <row r="1970" spans="1:4">
      <c r="A1970">
        <v>-2.032</v>
      </c>
      <c r="B1970">
        <v>-5.5067199999999996</v>
      </c>
      <c r="C1970">
        <v>-4.9800903999999999</v>
      </c>
      <c r="D1970">
        <v>-3.5325015999999998</v>
      </c>
    </row>
    <row r="1971" spans="1:4">
      <c r="A1971">
        <v>-2.0310000000000001</v>
      </c>
      <c r="B1971">
        <v>-5.5040100000000001</v>
      </c>
      <c r="C1971">
        <v>-4.9778906999999997</v>
      </c>
      <c r="D1971">
        <v>-3.5310453000000002</v>
      </c>
    </row>
    <row r="1972" spans="1:4">
      <c r="A1972">
        <v>-2.0299999999999998</v>
      </c>
      <c r="B1972">
        <v>-5.5012999999999996</v>
      </c>
      <c r="C1972">
        <v>-4.9756910000000003</v>
      </c>
      <c r="D1972">
        <v>-3.5295890000000001</v>
      </c>
    </row>
    <row r="1973" spans="1:4">
      <c r="A1973">
        <v>-2.0289999999999999</v>
      </c>
      <c r="B1973">
        <v>-5.4985900000000001</v>
      </c>
      <c r="C1973">
        <v>-4.9734913000000001</v>
      </c>
      <c r="D1973">
        <v>-3.5281327</v>
      </c>
    </row>
    <row r="1974" spans="1:4">
      <c r="A1974">
        <v>-2.028</v>
      </c>
      <c r="B1974">
        <v>-5.4958799999999997</v>
      </c>
      <c r="C1974">
        <v>-4.9712915999999998</v>
      </c>
      <c r="D1974">
        <v>-3.5266763999999999</v>
      </c>
    </row>
    <row r="1975" spans="1:4">
      <c r="A1975">
        <v>-2.0270000000000001</v>
      </c>
      <c r="B1975">
        <v>-5.4931700000000001</v>
      </c>
      <c r="C1975">
        <v>-4.9690918999999996</v>
      </c>
      <c r="D1975">
        <v>-3.5252200999999999</v>
      </c>
    </row>
    <row r="1976" spans="1:4">
      <c r="A1976">
        <v>-2.0259999999999998</v>
      </c>
      <c r="B1976">
        <v>-5.4904599999999997</v>
      </c>
      <c r="C1976">
        <v>-4.9668922000000002</v>
      </c>
      <c r="D1976">
        <v>-3.5237637999999998</v>
      </c>
    </row>
    <row r="1977" spans="1:4">
      <c r="A1977">
        <v>-2.0249999999999999</v>
      </c>
      <c r="B1977">
        <v>-5.4877500000000001</v>
      </c>
      <c r="C1977">
        <v>-4.9646925</v>
      </c>
      <c r="D1977">
        <v>-3.5223075000000001</v>
      </c>
    </row>
    <row r="1978" spans="1:4">
      <c r="A1978">
        <v>-2.024</v>
      </c>
      <c r="B1978">
        <v>-5.4850399999999997</v>
      </c>
      <c r="C1978">
        <v>-4.9624927999999997</v>
      </c>
      <c r="D1978">
        <v>-3.5208512000000001</v>
      </c>
    </row>
    <row r="1979" spans="1:4">
      <c r="A1979">
        <v>-2.0230000000000001</v>
      </c>
      <c r="B1979">
        <v>-5.4823300000000001</v>
      </c>
      <c r="C1979">
        <v>-4.9602931000000003</v>
      </c>
      <c r="D1979">
        <v>-3.5193949</v>
      </c>
    </row>
    <row r="1980" spans="1:4">
      <c r="A1980">
        <v>-2.0219999999999998</v>
      </c>
      <c r="B1980">
        <v>-5.4796199999999997</v>
      </c>
      <c r="C1980">
        <v>-4.9580934000000001</v>
      </c>
      <c r="D1980">
        <v>-3.5179385999999999</v>
      </c>
    </row>
    <row r="1981" spans="1:4">
      <c r="A1981">
        <v>-2.0209999999999999</v>
      </c>
      <c r="B1981">
        <v>-5.4769100000000002</v>
      </c>
      <c r="C1981">
        <v>-4.9558936999999998</v>
      </c>
      <c r="D1981">
        <v>-3.5164822999999998</v>
      </c>
    </row>
    <row r="1982" spans="1:4">
      <c r="A1982">
        <v>-2.02</v>
      </c>
      <c r="B1982">
        <v>-5.4741999999999997</v>
      </c>
      <c r="C1982">
        <v>-4.9536939999999996</v>
      </c>
      <c r="D1982">
        <v>-3.5150260000000002</v>
      </c>
    </row>
    <row r="1983" spans="1:4">
      <c r="A1983">
        <v>-2.0190000000000001</v>
      </c>
      <c r="B1983">
        <v>-5.4714900000000002</v>
      </c>
      <c r="C1983">
        <v>-4.9514943000000002</v>
      </c>
      <c r="D1983">
        <v>-3.5135697000000001</v>
      </c>
    </row>
    <row r="1984" spans="1:4">
      <c r="A1984">
        <v>-2.0179999999999998</v>
      </c>
      <c r="B1984">
        <v>-5.4687799999999998</v>
      </c>
      <c r="C1984">
        <v>-4.9492946</v>
      </c>
      <c r="D1984">
        <v>-3.5121134000000001</v>
      </c>
    </row>
    <row r="1985" spans="1:4">
      <c r="A1985">
        <v>-2.0169999999999999</v>
      </c>
      <c r="B1985">
        <v>-5.4660700000000002</v>
      </c>
      <c r="C1985">
        <v>-4.9470948999999997</v>
      </c>
      <c r="D1985">
        <v>-3.5106571</v>
      </c>
    </row>
    <row r="1986" spans="1:4">
      <c r="A1986">
        <v>-2.016</v>
      </c>
      <c r="B1986">
        <v>-5.4633599999999998</v>
      </c>
      <c r="C1986">
        <v>-4.9448952000000004</v>
      </c>
      <c r="D1986">
        <v>-3.5092007999999999</v>
      </c>
    </row>
    <row r="1987" spans="1:4">
      <c r="A1987">
        <v>-2.0150000000000001</v>
      </c>
      <c r="B1987">
        <v>-5.4606500000000002</v>
      </c>
      <c r="C1987">
        <v>-4.9426955000000001</v>
      </c>
      <c r="D1987">
        <v>-3.5077444999999998</v>
      </c>
    </row>
    <row r="1988" spans="1:4">
      <c r="A1988">
        <v>-2.0139999999999998</v>
      </c>
      <c r="B1988">
        <v>-5.4579399999999998</v>
      </c>
      <c r="C1988">
        <v>-4.9404957999999999</v>
      </c>
      <c r="D1988">
        <v>-3.5062882000000002</v>
      </c>
    </row>
    <row r="1989" spans="1:4">
      <c r="A1989">
        <v>-2.0129999999999999</v>
      </c>
      <c r="B1989">
        <v>-5.4552300000000002</v>
      </c>
      <c r="C1989">
        <v>-4.9382960999999996</v>
      </c>
      <c r="D1989">
        <v>-3.5048319000000001</v>
      </c>
    </row>
    <row r="1990" spans="1:4">
      <c r="A1990">
        <v>-2.012</v>
      </c>
      <c r="B1990">
        <v>-5.4525199999999998</v>
      </c>
      <c r="C1990">
        <v>-4.9360964000000003</v>
      </c>
      <c r="D1990">
        <v>-3.5033756</v>
      </c>
    </row>
    <row r="1991" spans="1:4">
      <c r="A1991">
        <v>-2.0110000000000001</v>
      </c>
      <c r="B1991">
        <v>-5.4498100000000003</v>
      </c>
      <c r="C1991">
        <v>-4.9338967</v>
      </c>
      <c r="D1991">
        <v>-3.5019193</v>
      </c>
    </row>
    <row r="1992" spans="1:4">
      <c r="A1992">
        <v>-2.0099999999999998</v>
      </c>
      <c r="B1992">
        <v>-5.4470999999999998</v>
      </c>
      <c r="C1992">
        <v>-4.9316969999999998</v>
      </c>
      <c r="D1992">
        <v>-3.5004629999999999</v>
      </c>
    </row>
    <row r="1993" spans="1:4">
      <c r="A1993">
        <v>-2.0089999999999999</v>
      </c>
      <c r="B1993">
        <v>-5.4443900000000003</v>
      </c>
      <c r="C1993">
        <v>-4.9294973000000004</v>
      </c>
      <c r="D1993">
        <v>-3.4990066999999998</v>
      </c>
    </row>
    <row r="1994" spans="1:4">
      <c r="A1994">
        <v>-2.008</v>
      </c>
      <c r="B1994">
        <v>-5.4416799999999999</v>
      </c>
      <c r="C1994">
        <v>-4.9272976000000002</v>
      </c>
      <c r="D1994">
        <v>-3.4975504000000002</v>
      </c>
    </row>
    <row r="1995" spans="1:4">
      <c r="A1995">
        <v>-2.0070000000000001</v>
      </c>
      <c r="B1995">
        <v>-5.4389700000000003</v>
      </c>
      <c r="C1995">
        <v>-4.9250978999999999</v>
      </c>
      <c r="D1995">
        <v>-3.4960941000000001</v>
      </c>
    </row>
    <row r="1996" spans="1:4">
      <c r="A1996">
        <v>-2.0059999999999998</v>
      </c>
      <c r="B1996">
        <v>-5.4362599999999999</v>
      </c>
      <c r="C1996">
        <v>-4.9228981999999997</v>
      </c>
      <c r="D1996">
        <v>-3.4946378</v>
      </c>
    </row>
    <row r="1997" spans="1:4">
      <c r="A1997">
        <v>-2.0049999999999999</v>
      </c>
      <c r="B1997">
        <v>-5.4335500000000003</v>
      </c>
      <c r="C1997">
        <v>-4.9206985000000003</v>
      </c>
      <c r="D1997">
        <v>-3.4931814999999999</v>
      </c>
    </row>
    <row r="1998" spans="1:4">
      <c r="A1998">
        <v>-2.004</v>
      </c>
      <c r="B1998">
        <v>-5.4308399999999999</v>
      </c>
      <c r="C1998">
        <v>-4.9184988000000001</v>
      </c>
      <c r="D1998">
        <v>-3.4917251999999999</v>
      </c>
    </row>
    <row r="1999" spans="1:4">
      <c r="A1999">
        <v>-2.0030000000000001</v>
      </c>
      <c r="B1999">
        <v>-5.4281300000000003</v>
      </c>
      <c r="C1999">
        <v>-4.9162990999999998</v>
      </c>
      <c r="D1999">
        <v>-3.4902688999999998</v>
      </c>
    </row>
    <row r="2000" spans="1:4">
      <c r="A2000">
        <v>-2.0019999999999998</v>
      </c>
      <c r="B2000">
        <v>-5.4254199999999999</v>
      </c>
      <c r="C2000">
        <v>-4.9140993999999996</v>
      </c>
      <c r="D2000">
        <v>-3.4888126000000002</v>
      </c>
    </row>
    <row r="2001" spans="1:4">
      <c r="A2001">
        <v>-2.0009999999999999</v>
      </c>
      <c r="B2001">
        <v>-5.4227100000000004</v>
      </c>
      <c r="C2001">
        <v>-4.9118997000000002</v>
      </c>
      <c r="D2001">
        <v>-3.4873563000000001</v>
      </c>
    </row>
    <row r="2002" spans="1:4">
      <c r="A2002">
        <v>-2</v>
      </c>
      <c r="B2002">
        <v>-5.42</v>
      </c>
      <c r="C2002">
        <v>-4.9097</v>
      </c>
      <c r="D2002">
        <v>-3.4859</v>
      </c>
    </row>
    <row r="2003" spans="1:4">
      <c r="A2003">
        <v>-1.9990000000000001</v>
      </c>
      <c r="B2003">
        <v>-5.4172900000000004</v>
      </c>
      <c r="C2003">
        <v>-4.9075002999999997</v>
      </c>
      <c r="D2003">
        <v>-3.4844436999999999</v>
      </c>
    </row>
    <row r="2004" spans="1:4">
      <c r="A2004">
        <v>-1.998</v>
      </c>
      <c r="B2004">
        <v>-5.4145799999999999</v>
      </c>
      <c r="C2004">
        <v>-4.9053006000000003</v>
      </c>
      <c r="D2004">
        <v>-3.4829873999999998</v>
      </c>
    </row>
    <row r="2005" spans="1:4">
      <c r="A2005">
        <v>-1.9970000000000001</v>
      </c>
      <c r="B2005">
        <v>-5.4118700000000004</v>
      </c>
      <c r="C2005">
        <v>-4.9031009000000001</v>
      </c>
      <c r="D2005">
        <v>-3.4815311000000002</v>
      </c>
    </row>
    <row r="2006" spans="1:4">
      <c r="A2006">
        <v>-1.996</v>
      </c>
      <c r="B2006">
        <v>-5.40916</v>
      </c>
      <c r="C2006">
        <v>-4.9009011999999998</v>
      </c>
      <c r="D2006">
        <v>-3.4800748000000001</v>
      </c>
    </row>
    <row r="2007" spans="1:4">
      <c r="A2007">
        <v>-1.9950000000000001</v>
      </c>
      <c r="B2007">
        <v>-5.4064500000000004</v>
      </c>
      <c r="C2007">
        <v>-4.8987014999999996</v>
      </c>
      <c r="D2007">
        <v>-3.4786185000000001</v>
      </c>
    </row>
    <row r="2008" spans="1:4">
      <c r="A2008">
        <v>-1.994</v>
      </c>
      <c r="B2008">
        <v>-5.40374</v>
      </c>
      <c r="C2008">
        <v>-4.8965018000000002</v>
      </c>
      <c r="D2008">
        <v>-3.4771622</v>
      </c>
    </row>
    <row r="2009" spans="1:4">
      <c r="A2009">
        <v>-1.9930000000000001</v>
      </c>
      <c r="B2009">
        <v>-5.4010300000000004</v>
      </c>
      <c r="C2009">
        <v>-4.8943021</v>
      </c>
      <c r="D2009">
        <v>-3.4757058999999999</v>
      </c>
    </row>
    <row r="2010" spans="1:4">
      <c r="A2010">
        <v>-1.992</v>
      </c>
      <c r="B2010">
        <v>-5.39832</v>
      </c>
      <c r="C2010">
        <v>-4.8921023999999997</v>
      </c>
      <c r="D2010">
        <v>-3.4742495999999998</v>
      </c>
    </row>
    <row r="2011" spans="1:4">
      <c r="A2011">
        <v>-1.9910000000000001</v>
      </c>
      <c r="B2011">
        <v>-5.3956099999999996</v>
      </c>
      <c r="C2011">
        <v>-4.8899027000000004</v>
      </c>
      <c r="D2011">
        <v>-3.4727933000000002</v>
      </c>
    </row>
    <row r="2012" spans="1:4">
      <c r="A2012">
        <v>-1.99</v>
      </c>
      <c r="B2012">
        <v>-5.3929</v>
      </c>
      <c r="C2012">
        <v>-4.8877030000000001</v>
      </c>
      <c r="D2012">
        <v>-3.4713370000000001</v>
      </c>
    </row>
    <row r="2013" spans="1:4">
      <c r="A2013">
        <v>-1.9890000000000001</v>
      </c>
      <c r="B2013">
        <v>-5.3901899999999996</v>
      </c>
      <c r="C2013">
        <v>-4.8855032999999999</v>
      </c>
      <c r="D2013">
        <v>-3.4698807</v>
      </c>
    </row>
    <row r="2014" spans="1:4">
      <c r="A2014">
        <v>-1.988</v>
      </c>
      <c r="B2014">
        <v>-5.38748</v>
      </c>
      <c r="C2014">
        <v>-4.8833035999999996</v>
      </c>
      <c r="D2014">
        <v>-3.4684244</v>
      </c>
    </row>
    <row r="2015" spans="1:4">
      <c r="A2015">
        <v>-1.9870000000000001</v>
      </c>
      <c r="B2015">
        <v>-5.3847699999999996</v>
      </c>
      <c r="C2015">
        <v>-4.8811039000000003</v>
      </c>
      <c r="D2015">
        <v>-3.4669680999999999</v>
      </c>
    </row>
    <row r="2016" spans="1:4">
      <c r="A2016">
        <v>-1.986</v>
      </c>
      <c r="B2016">
        <v>-5.3820600000000001</v>
      </c>
      <c r="C2016">
        <v>-4.8789042</v>
      </c>
      <c r="D2016">
        <v>-3.4655117999999998</v>
      </c>
    </row>
    <row r="2017" spans="1:4">
      <c r="A2017">
        <v>-1.9850000000000001</v>
      </c>
      <c r="B2017">
        <v>-5.3793499999999996</v>
      </c>
      <c r="C2017">
        <v>-4.8767044999999998</v>
      </c>
      <c r="D2017">
        <v>-3.4640555000000002</v>
      </c>
    </row>
    <row r="2018" spans="1:4">
      <c r="A2018">
        <v>-1.984</v>
      </c>
      <c r="B2018">
        <v>-5.3766400000000001</v>
      </c>
      <c r="C2018">
        <v>-4.8745048000000004</v>
      </c>
      <c r="D2018">
        <v>-3.4625992000000001</v>
      </c>
    </row>
    <row r="2019" spans="1:4">
      <c r="A2019">
        <v>-1.9830000000000001</v>
      </c>
      <c r="B2019">
        <v>-5.3739299999999997</v>
      </c>
      <c r="C2019">
        <v>-4.8723051000000002</v>
      </c>
      <c r="D2019">
        <v>-3.4611429</v>
      </c>
    </row>
    <row r="2020" spans="1:4">
      <c r="A2020">
        <v>-1.982</v>
      </c>
      <c r="B2020">
        <v>-5.3712200000000001</v>
      </c>
      <c r="C2020">
        <v>-4.8701053999999999</v>
      </c>
      <c r="D2020">
        <v>-3.4596865999999999</v>
      </c>
    </row>
    <row r="2021" spans="1:4">
      <c r="A2021">
        <v>-1.9810000000000001</v>
      </c>
      <c r="B2021">
        <v>-5.3685099999999997</v>
      </c>
      <c r="C2021">
        <v>-4.8679056999999997</v>
      </c>
      <c r="D2021">
        <v>-3.4582302999999999</v>
      </c>
    </row>
    <row r="2022" spans="1:4">
      <c r="A2022">
        <v>-1.98</v>
      </c>
      <c r="B2022">
        <v>-5.3658000000000001</v>
      </c>
      <c r="C2022">
        <v>-4.8657060000000003</v>
      </c>
      <c r="D2022">
        <v>-3.4567739999999998</v>
      </c>
    </row>
    <row r="2023" spans="1:4">
      <c r="A2023">
        <v>-1.9790000000000001</v>
      </c>
      <c r="B2023">
        <v>-5.3630899999999997</v>
      </c>
      <c r="C2023">
        <v>-4.8635063000000001</v>
      </c>
      <c r="D2023">
        <v>-3.4553177000000002</v>
      </c>
    </row>
    <row r="2024" spans="1:4">
      <c r="A2024">
        <v>-1.978</v>
      </c>
      <c r="B2024">
        <v>-5.3603800000000001</v>
      </c>
      <c r="C2024">
        <v>-4.8613065999999998</v>
      </c>
      <c r="D2024">
        <v>-3.4538614000000001</v>
      </c>
    </row>
    <row r="2025" spans="1:4">
      <c r="A2025">
        <v>-1.9770000000000001</v>
      </c>
      <c r="B2025">
        <v>-5.3576699999999997</v>
      </c>
      <c r="C2025">
        <v>-4.8591068999999996</v>
      </c>
      <c r="D2025">
        <v>-3.4524051</v>
      </c>
    </row>
    <row r="2026" spans="1:4">
      <c r="A2026">
        <v>-1.976</v>
      </c>
      <c r="B2026">
        <v>-5.3549600000000002</v>
      </c>
      <c r="C2026">
        <v>-4.8569072000000002</v>
      </c>
      <c r="D2026">
        <v>-3.4509487999999999</v>
      </c>
    </row>
    <row r="2027" spans="1:4">
      <c r="A2027">
        <v>-1.9750000000000001</v>
      </c>
      <c r="B2027">
        <v>-5.3522499999999997</v>
      </c>
      <c r="C2027">
        <v>-4.8547075</v>
      </c>
      <c r="D2027">
        <v>-3.4494924999999999</v>
      </c>
    </row>
    <row r="2028" spans="1:4">
      <c r="A2028">
        <v>-1.974</v>
      </c>
      <c r="B2028">
        <v>-5.3495400000000002</v>
      </c>
      <c r="C2028">
        <v>-4.8525077999999997</v>
      </c>
      <c r="D2028">
        <v>-3.4480362000000002</v>
      </c>
    </row>
    <row r="2029" spans="1:4">
      <c r="A2029">
        <v>-1.9730000000000001</v>
      </c>
      <c r="B2029">
        <v>-5.3468299999999997</v>
      </c>
      <c r="C2029">
        <v>-4.8503081000000003</v>
      </c>
      <c r="D2029">
        <v>-3.4465799000000001</v>
      </c>
    </row>
    <row r="2030" spans="1:4">
      <c r="A2030">
        <v>-1.972</v>
      </c>
      <c r="B2030">
        <v>-5.3441200000000002</v>
      </c>
      <c r="C2030">
        <v>-4.8481084000000001</v>
      </c>
      <c r="D2030">
        <v>-3.4451236000000001</v>
      </c>
    </row>
    <row r="2031" spans="1:4">
      <c r="A2031">
        <v>-1.9710000000000001</v>
      </c>
      <c r="B2031">
        <v>-5.3414099999999998</v>
      </c>
      <c r="C2031">
        <v>-4.8459086999999998</v>
      </c>
      <c r="D2031">
        <v>-3.4436673</v>
      </c>
    </row>
    <row r="2032" spans="1:4">
      <c r="A2032">
        <v>-1.97</v>
      </c>
      <c r="B2032">
        <v>-5.3387000000000002</v>
      </c>
      <c r="C2032">
        <v>-4.8437089999999996</v>
      </c>
      <c r="D2032">
        <v>-3.4422109999999999</v>
      </c>
    </row>
    <row r="2033" spans="1:4">
      <c r="A2033">
        <v>-1.9690000000000001</v>
      </c>
      <c r="B2033">
        <v>-5.3359899999999998</v>
      </c>
      <c r="C2033">
        <v>-4.8415093000000002</v>
      </c>
      <c r="D2033">
        <v>-3.4407546999999998</v>
      </c>
    </row>
    <row r="2034" spans="1:4">
      <c r="A2034">
        <v>-1.968</v>
      </c>
      <c r="B2034">
        <v>-5.3332800000000002</v>
      </c>
      <c r="C2034">
        <v>-4.8393096</v>
      </c>
      <c r="D2034">
        <v>-3.4392984000000002</v>
      </c>
    </row>
    <row r="2035" spans="1:4">
      <c r="A2035">
        <v>-1.9670000000000001</v>
      </c>
      <c r="B2035">
        <v>-5.3305699999999998</v>
      </c>
      <c r="C2035">
        <v>-4.8371098999999997</v>
      </c>
      <c r="D2035">
        <v>-3.4378421000000001</v>
      </c>
    </row>
    <row r="2036" spans="1:4">
      <c r="A2036">
        <v>-1.966</v>
      </c>
      <c r="B2036">
        <v>-5.3278600000000003</v>
      </c>
      <c r="C2036">
        <v>-4.8349102000000004</v>
      </c>
      <c r="D2036">
        <v>-3.4363858</v>
      </c>
    </row>
    <row r="2037" spans="1:4">
      <c r="A2037">
        <v>-1.9650000000000001</v>
      </c>
      <c r="B2037">
        <v>-5.3251499999999998</v>
      </c>
      <c r="C2037">
        <v>-4.8327105000000001</v>
      </c>
      <c r="D2037">
        <v>-3.4349295</v>
      </c>
    </row>
    <row r="2038" spans="1:4">
      <c r="A2038">
        <v>-1.964</v>
      </c>
      <c r="B2038">
        <v>-5.3224400000000003</v>
      </c>
      <c r="C2038">
        <v>-4.8305107999999999</v>
      </c>
      <c r="D2038">
        <v>-3.4334731999999999</v>
      </c>
    </row>
    <row r="2039" spans="1:4">
      <c r="A2039">
        <v>-1.9630000000000001</v>
      </c>
      <c r="B2039">
        <v>-5.3197299999999998</v>
      </c>
      <c r="C2039">
        <v>-4.8283110999999996</v>
      </c>
      <c r="D2039">
        <v>-3.4320168999999998</v>
      </c>
    </row>
    <row r="2040" spans="1:4">
      <c r="A2040">
        <v>-1.962</v>
      </c>
      <c r="B2040">
        <v>-5.3170200000000003</v>
      </c>
      <c r="C2040">
        <v>-4.8261114000000003</v>
      </c>
      <c r="D2040">
        <v>-3.4305606000000002</v>
      </c>
    </row>
    <row r="2041" spans="1:4">
      <c r="A2041">
        <v>-1.9610000000000001</v>
      </c>
      <c r="B2041">
        <v>-5.3143099999999999</v>
      </c>
      <c r="C2041">
        <v>-4.8239117</v>
      </c>
      <c r="D2041">
        <v>-3.4291043000000001</v>
      </c>
    </row>
    <row r="2042" spans="1:4">
      <c r="A2042">
        <v>-1.96</v>
      </c>
      <c r="B2042">
        <v>-5.3116000000000003</v>
      </c>
      <c r="C2042">
        <v>-4.8217119999999998</v>
      </c>
      <c r="D2042">
        <v>-3.427648</v>
      </c>
    </row>
    <row r="2043" spans="1:4">
      <c r="A2043">
        <v>-1.9590000000000001</v>
      </c>
      <c r="B2043">
        <v>-5.3088899999999999</v>
      </c>
      <c r="C2043">
        <v>-4.8195123000000004</v>
      </c>
      <c r="D2043">
        <v>-3.4261917</v>
      </c>
    </row>
    <row r="2044" spans="1:4">
      <c r="A2044">
        <v>-1.958</v>
      </c>
      <c r="B2044">
        <v>-5.3061800000000003</v>
      </c>
      <c r="C2044">
        <v>-4.8173126000000002</v>
      </c>
      <c r="D2044">
        <v>-3.4247353999999999</v>
      </c>
    </row>
    <row r="2045" spans="1:4">
      <c r="A2045">
        <v>-1.9570000000000001</v>
      </c>
      <c r="B2045">
        <v>-5.3034699999999999</v>
      </c>
      <c r="C2045">
        <v>-4.8151128999999999</v>
      </c>
      <c r="D2045">
        <v>-3.4232790999999998</v>
      </c>
    </row>
    <row r="2046" spans="1:4">
      <c r="A2046">
        <v>-1.956</v>
      </c>
      <c r="B2046">
        <v>-5.3007600000000004</v>
      </c>
      <c r="C2046">
        <v>-4.8129131999999997</v>
      </c>
      <c r="D2046">
        <v>-3.4218228000000002</v>
      </c>
    </row>
    <row r="2047" spans="1:4">
      <c r="A2047">
        <v>-1.9550000000000001</v>
      </c>
      <c r="B2047">
        <v>-5.2980499999999999</v>
      </c>
      <c r="C2047">
        <v>-4.8107135000000003</v>
      </c>
      <c r="D2047">
        <v>-3.4203665000000001</v>
      </c>
    </row>
    <row r="2048" spans="1:4">
      <c r="A2048">
        <v>-1.954</v>
      </c>
      <c r="B2048">
        <v>-5.2953400000000004</v>
      </c>
      <c r="C2048">
        <v>-4.8085138000000001</v>
      </c>
      <c r="D2048">
        <v>-3.4189102</v>
      </c>
    </row>
    <row r="2049" spans="1:4">
      <c r="A2049">
        <v>-1.9530000000000001</v>
      </c>
      <c r="B2049">
        <v>-5.2926299999999999</v>
      </c>
      <c r="C2049">
        <v>-4.8063140999999998</v>
      </c>
      <c r="D2049">
        <v>-3.4174538999999999</v>
      </c>
    </row>
    <row r="2050" spans="1:4">
      <c r="A2050">
        <v>-1.952</v>
      </c>
      <c r="B2050">
        <v>-5.2899200000000004</v>
      </c>
      <c r="C2050">
        <v>-4.8041143999999996</v>
      </c>
      <c r="D2050">
        <v>-3.4159975999999999</v>
      </c>
    </row>
    <row r="2051" spans="1:4">
      <c r="A2051">
        <v>-1.9510000000000001</v>
      </c>
      <c r="B2051">
        <v>-5.28721</v>
      </c>
      <c r="C2051">
        <v>-4.8019147000000002</v>
      </c>
      <c r="D2051">
        <v>-3.4145412999999998</v>
      </c>
    </row>
    <row r="2052" spans="1:4">
      <c r="A2052">
        <v>-1.95</v>
      </c>
      <c r="B2052">
        <v>-5.2845000000000004</v>
      </c>
      <c r="C2052">
        <v>-4.799715</v>
      </c>
      <c r="D2052">
        <v>-3.4130850000000001</v>
      </c>
    </row>
    <row r="2053" spans="1:4">
      <c r="A2053">
        <v>-1.9490000000000001</v>
      </c>
      <c r="B2053">
        <v>-5.28179</v>
      </c>
      <c r="C2053">
        <v>-4.7975152999999997</v>
      </c>
      <c r="D2053">
        <v>-3.4116287000000001</v>
      </c>
    </row>
    <row r="2054" spans="1:4">
      <c r="A2054">
        <v>-1.948</v>
      </c>
      <c r="B2054">
        <v>-5.2790800000000004</v>
      </c>
      <c r="C2054">
        <v>-4.7953156000000003</v>
      </c>
      <c r="D2054">
        <v>-3.4101724</v>
      </c>
    </row>
    <row r="2055" spans="1:4">
      <c r="A2055">
        <v>-1.9470000000000001</v>
      </c>
      <c r="B2055">
        <v>-5.27637</v>
      </c>
      <c r="C2055">
        <v>-4.7931159000000001</v>
      </c>
      <c r="D2055">
        <v>-3.4087160999999999</v>
      </c>
    </row>
    <row r="2056" spans="1:4">
      <c r="A2056">
        <v>-1.946</v>
      </c>
      <c r="B2056">
        <v>-5.2736599999999996</v>
      </c>
      <c r="C2056">
        <v>-4.7909161999999998</v>
      </c>
      <c r="D2056">
        <v>-3.4072597999999998</v>
      </c>
    </row>
    <row r="2057" spans="1:4">
      <c r="A2057">
        <v>-1.9450000000000001</v>
      </c>
      <c r="B2057">
        <v>-5.27095</v>
      </c>
      <c r="C2057">
        <v>-4.7887164999999996</v>
      </c>
      <c r="D2057">
        <v>-3.4058035000000002</v>
      </c>
    </row>
    <row r="2058" spans="1:4">
      <c r="A2058">
        <v>-1.944</v>
      </c>
      <c r="B2058">
        <v>-5.2682399999999996</v>
      </c>
      <c r="C2058">
        <v>-4.7865168000000002</v>
      </c>
      <c r="D2058">
        <v>-3.4043472000000001</v>
      </c>
    </row>
    <row r="2059" spans="1:4">
      <c r="A2059">
        <v>-1.9430000000000001</v>
      </c>
      <c r="B2059">
        <v>-5.26553</v>
      </c>
      <c r="C2059">
        <v>-4.7843171</v>
      </c>
      <c r="D2059">
        <v>-3.4028909000000001</v>
      </c>
    </row>
    <row r="2060" spans="1:4">
      <c r="A2060">
        <v>-1.9419999999999999</v>
      </c>
      <c r="B2060">
        <v>-5.2628199999999996</v>
      </c>
      <c r="C2060">
        <v>-4.7821173999999997</v>
      </c>
      <c r="D2060">
        <v>-3.4014346</v>
      </c>
    </row>
    <row r="2061" spans="1:4">
      <c r="A2061">
        <v>-1.9410000000000001</v>
      </c>
      <c r="B2061">
        <v>-5.2601100000000001</v>
      </c>
      <c r="C2061">
        <v>-4.7799177000000004</v>
      </c>
      <c r="D2061">
        <v>-3.3999782999999999</v>
      </c>
    </row>
    <row r="2062" spans="1:4">
      <c r="A2062">
        <v>-1.94</v>
      </c>
      <c r="B2062">
        <v>-5.2573999999999996</v>
      </c>
      <c r="C2062">
        <v>-4.7777180000000001</v>
      </c>
      <c r="D2062">
        <v>-3.3985219999999998</v>
      </c>
    </row>
    <row r="2063" spans="1:4">
      <c r="A2063">
        <v>-1.9390000000000001</v>
      </c>
      <c r="B2063">
        <v>-5.2546900000000001</v>
      </c>
      <c r="C2063">
        <v>-4.7755182999999999</v>
      </c>
      <c r="D2063">
        <v>-3.3970657000000002</v>
      </c>
    </row>
    <row r="2064" spans="1:4">
      <c r="A2064">
        <v>-1.9379999999999999</v>
      </c>
      <c r="B2064">
        <v>-5.2519799999999996</v>
      </c>
      <c r="C2064">
        <v>-4.7733185999999996</v>
      </c>
      <c r="D2064">
        <v>-3.3956094000000001</v>
      </c>
    </row>
    <row r="2065" spans="1:4">
      <c r="A2065">
        <v>-1.9370000000000001</v>
      </c>
      <c r="B2065">
        <v>-5.2492700000000001</v>
      </c>
      <c r="C2065">
        <v>-4.7711189000000003</v>
      </c>
      <c r="D2065">
        <v>-3.3941531</v>
      </c>
    </row>
    <row r="2066" spans="1:4">
      <c r="A2066">
        <v>-1.9359999999999999</v>
      </c>
      <c r="B2066">
        <v>-5.2465599999999997</v>
      </c>
      <c r="C2066">
        <v>-4.7689192</v>
      </c>
      <c r="D2066">
        <v>-3.3926968</v>
      </c>
    </row>
    <row r="2067" spans="1:4">
      <c r="A2067">
        <v>-1.9350000000000001</v>
      </c>
      <c r="B2067">
        <v>-5.2438500000000001</v>
      </c>
      <c r="C2067">
        <v>-4.7667194999999998</v>
      </c>
      <c r="D2067">
        <v>-3.3912404999999999</v>
      </c>
    </row>
    <row r="2068" spans="1:4">
      <c r="A2068">
        <v>-1.9339999999999999</v>
      </c>
      <c r="B2068">
        <v>-5.2411399999999997</v>
      </c>
      <c r="C2068">
        <v>-4.7645198000000004</v>
      </c>
      <c r="D2068">
        <v>-3.3897841999999998</v>
      </c>
    </row>
    <row r="2069" spans="1:4">
      <c r="A2069">
        <v>-1.9330000000000001</v>
      </c>
      <c r="B2069">
        <v>-5.2384300000000001</v>
      </c>
      <c r="C2069">
        <v>-4.7623201000000002</v>
      </c>
      <c r="D2069">
        <v>-3.3883279000000002</v>
      </c>
    </row>
    <row r="2070" spans="1:4">
      <c r="A2070">
        <v>-1.9319999999999999</v>
      </c>
      <c r="B2070">
        <v>-5.2357199999999997</v>
      </c>
      <c r="C2070">
        <v>-4.7601203999999999</v>
      </c>
      <c r="D2070">
        <v>-3.3868716000000001</v>
      </c>
    </row>
    <row r="2071" spans="1:4">
      <c r="A2071">
        <v>-1.931</v>
      </c>
      <c r="B2071">
        <v>-5.2330100000000002</v>
      </c>
      <c r="C2071">
        <v>-4.7579206999999997</v>
      </c>
      <c r="D2071">
        <v>-3.3854153</v>
      </c>
    </row>
    <row r="2072" spans="1:4">
      <c r="A2072">
        <v>-1.93</v>
      </c>
      <c r="B2072">
        <v>-5.2302999999999997</v>
      </c>
      <c r="C2072">
        <v>-4.7557210000000003</v>
      </c>
      <c r="D2072">
        <v>-3.3839589999999999</v>
      </c>
    </row>
    <row r="2073" spans="1:4">
      <c r="A2073">
        <v>-1.929</v>
      </c>
      <c r="B2073">
        <v>-5.2275900000000002</v>
      </c>
      <c r="C2073">
        <v>-4.7535213000000001</v>
      </c>
      <c r="D2073">
        <v>-3.3825026999999999</v>
      </c>
    </row>
    <row r="2074" spans="1:4">
      <c r="A2074">
        <v>-1.9279999999999999</v>
      </c>
      <c r="B2074">
        <v>-5.2248799999999997</v>
      </c>
      <c r="C2074">
        <v>-4.7513215999999998</v>
      </c>
      <c r="D2074">
        <v>-3.3810463999999998</v>
      </c>
    </row>
    <row r="2075" spans="1:4">
      <c r="A2075">
        <v>-1.927</v>
      </c>
      <c r="B2075">
        <v>-5.2221700000000002</v>
      </c>
      <c r="C2075">
        <v>-4.7491218999999996</v>
      </c>
      <c r="D2075">
        <v>-3.3795901000000002</v>
      </c>
    </row>
    <row r="2076" spans="1:4">
      <c r="A2076">
        <v>-1.9259999999999999</v>
      </c>
      <c r="B2076">
        <v>-5.2194599999999998</v>
      </c>
      <c r="C2076">
        <v>-4.7469222000000002</v>
      </c>
      <c r="D2076">
        <v>-3.3781338000000001</v>
      </c>
    </row>
    <row r="2077" spans="1:4">
      <c r="A2077">
        <v>-1.925</v>
      </c>
      <c r="B2077">
        <v>-5.2167500000000002</v>
      </c>
      <c r="C2077">
        <v>-4.7447225</v>
      </c>
      <c r="D2077">
        <v>-3.3766775</v>
      </c>
    </row>
    <row r="2078" spans="1:4">
      <c r="A2078">
        <v>-1.9239999999999999</v>
      </c>
      <c r="B2078">
        <v>-5.2140399999999998</v>
      </c>
      <c r="C2078">
        <v>-4.7425227999999997</v>
      </c>
      <c r="D2078">
        <v>-3.3752211999999999</v>
      </c>
    </row>
    <row r="2079" spans="1:4">
      <c r="A2079">
        <v>-1.923</v>
      </c>
      <c r="B2079">
        <v>-5.2113300000000002</v>
      </c>
      <c r="C2079">
        <v>-4.7403231000000003</v>
      </c>
      <c r="D2079">
        <v>-3.3737648999999998</v>
      </c>
    </row>
    <row r="2080" spans="1:4">
      <c r="A2080">
        <v>-1.9219999999999999</v>
      </c>
      <c r="B2080">
        <v>-5.2086199999999998</v>
      </c>
      <c r="C2080">
        <v>-4.7381234000000001</v>
      </c>
      <c r="D2080">
        <v>-3.3723086000000002</v>
      </c>
    </row>
    <row r="2081" spans="1:4">
      <c r="A2081">
        <v>-1.921</v>
      </c>
      <c r="B2081">
        <v>-5.2059100000000003</v>
      </c>
      <c r="C2081">
        <v>-4.7359236999999998</v>
      </c>
      <c r="D2081">
        <v>-3.3708523000000001</v>
      </c>
    </row>
    <row r="2082" spans="1:4">
      <c r="A2082">
        <v>-1.92</v>
      </c>
      <c r="B2082">
        <v>-5.2031999999999998</v>
      </c>
      <c r="C2082">
        <v>-4.7337239999999996</v>
      </c>
      <c r="D2082">
        <v>-3.3693960000000001</v>
      </c>
    </row>
    <row r="2083" spans="1:4">
      <c r="A2083">
        <v>-1.919</v>
      </c>
      <c r="B2083">
        <v>-5.2004900000000003</v>
      </c>
      <c r="C2083">
        <v>-4.7315243000000002</v>
      </c>
      <c r="D2083">
        <v>-3.3679397</v>
      </c>
    </row>
    <row r="2084" spans="1:4">
      <c r="A2084">
        <v>-1.9179999999999999</v>
      </c>
      <c r="B2084">
        <v>-5.1977799999999998</v>
      </c>
      <c r="C2084">
        <v>-4.7293246</v>
      </c>
      <c r="D2084">
        <v>-3.3664833999999999</v>
      </c>
    </row>
    <row r="2085" spans="1:4">
      <c r="A2085">
        <v>-1.917</v>
      </c>
      <c r="B2085">
        <v>-5.1950700000000003</v>
      </c>
      <c r="C2085">
        <v>-4.7271248999999997</v>
      </c>
      <c r="D2085">
        <v>-3.3650270999999998</v>
      </c>
    </row>
    <row r="2086" spans="1:4">
      <c r="A2086">
        <v>-1.9159999999999999</v>
      </c>
      <c r="B2086">
        <v>-5.1923599999999999</v>
      </c>
      <c r="C2086">
        <v>-4.7249252000000004</v>
      </c>
      <c r="D2086">
        <v>-3.3635708000000002</v>
      </c>
    </row>
    <row r="2087" spans="1:4">
      <c r="A2087">
        <v>-1.915</v>
      </c>
      <c r="B2087">
        <v>-5.1896500000000003</v>
      </c>
      <c r="C2087">
        <v>-4.7227255000000001</v>
      </c>
      <c r="D2087">
        <v>-3.3621145000000001</v>
      </c>
    </row>
    <row r="2088" spans="1:4">
      <c r="A2088">
        <v>-1.9139999999999999</v>
      </c>
      <c r="B2088">
        <v>-5.1869399999999999</v>
      </c>
      <c r="C2088">
        <v>-4.7205257999999999</v>
      </c>
      <c r="D2088">
        <v>-3.3606582</v>
      </c>
    </row>
    <row r="2089" spans="1:4">
      <c r="A2089">
        <v>-1.913</v>
      </c>
      <c r="B2089">
        <v>-5.1842300000000003</v>
      </c>
      <c r="C2089">
        <v>-4.7183260999999996</v>
      </c>
      <c r="D2089">
        <v>-3.3592019</v>
      </c>
    </row>
    <row r="2090" spans="1:4">
      <c r="A2090">
        <v>-1.9119999999999999</v>
      </c>
      <c r="B2090">
        <v>-5.1815199999999999</v>
      </c>
      <c r="C2090">
        <v>-4.7161264000000003</v>
      </c>
      <c r="D2090">
        <v>-3.3577455999999999</v>
      </c>
    </row>
    <row r="2091" spans="1:4">
      <c r="A2091">
        <v>-1.911</v>
      </c>
      <c r="B2091">
        <v>-5.1788100000000004</v>
      </c>
      <c r="C2091">
        <v>-4.7139267</v>
      </c>
      <c r="D2091">
        <v>-3.3562892999999998</v>
      </c>
    </row>
    <row r="2092" spans="1:4">
      <c r="A2092">
        <v>-1.91</v>
      </c>
      <c r="B2092">
        <v>-5.1760999999999999</v>
      </c>
      <c r="C2092">
        <v>-4.7117269999999998</v>
      </c>
      <c r="D2092">
        <v>-3.3548330000000002</v>
      </c>
    </row>
    <row r="2093" spans="1:4">
      <c r="A2093">
        <v>-1.909</v>
      </c>
      <c r="B2093">
        <v>-5.1733900000000004</v>
      </c>
      <c r="C2093">
        <v>-4.7095273000000004</v>
      </c>
      <c r="D2093">
        <v>-3.3533767000000001</v>
      </c>
    </row>
    <row r="2094" spans="1:4">
      <c r="A2094">
        <v>-1.9079999999999999</v>
      </c>
      <c r="B2094">
        <v>-5.1706799999999999</v>
      </c>
      <c r="C2094">
        <v>-4.7073276000000002</v>
      </c>
      <c r="D2094">
        <v>-3.3519204</v>
      </c>
    </row>
    <row r="2095" spans="1:4">
      <c r="A2095">
        <v>-1.907</v>
      </c>
      <c r="B2095">
        <v>-5.1679700000000004</v>
      </c>
      <c r="C2095">
        <v>-4.7051278999999999</v>
      </c>
      <c r="D2095">
        <v>-3.3504640999999999</v>
      </c>
    </row>
    <row r="2096" spans="1:4">
      <c r="A2096">
        <v>-1.9059999999999999</v>
      </c>
      <c r="B2096">
        <v>-5.16526</v>
      </c>
      <c r="C2096">
        <v>-4.7029281999999997</v>
      </c>
      <c r="D2096">
        <v>-3.3490077999999999</v>
      </c>
    </row>
    <row r="2097" spans="1:4">
      <c r="A2097">
        <v>-1.905</v>
      </c>
      <c r="B2097">
        <v>-5.1625500000000004</v>
      </c>
      <c r="C2097">
        <v>-4.7007285000000003</v>
      </c>
      <c r="D2097">
        <v>-3.3475514999999998</v>
      </c>
    </row>
    <row r="2098" spans="1:4">
      <c r="A2098">
        <v>-1.9039999999999999</v>
      </c>
      <c r="B2098">
        <v>-5.15984</v>
      </c>
      <c r="C2098">
        <v>-4.6985288000000001</v>
      </c>
      <c r="D2098">
        <v>-3.3460952000000002</v>
      </c>
    </row>
    <row r="2099" spans="1:4">
      <c r="A2099">
        <v>-1.903</v>
      </c>
      <c r="B2099">
        <v>-5.1571300000000004</v>
      </c>
      <c r="C2099">
        <v>-4.6963290999999998</v>
      </c>
      <c r="D2099">
        <v>-3.3446389000000001</v>
      </c>
    </row>
    <row r="2100" spans="1:4">
      <c r="A2100">
        <v>-1.9019999999999999</v>
      </c>
      <c r="B2100">
        <v>-5.15442</v>
      </c>
      <c r="C2100">
        <v>-4.6941293999999996</v>
      </c>
      <c r="D2100">
        <v>-3.3431826</v>
      </c>
    </row>
    <row r="2101" spans="1:4">
      <c r="A2101">
        <v>-1.901</v>
      </c>
      <c r="B2101">
        <v>-5.1517099999999996</v>
      </c>
      <c r="C2101">
        <v>-4.6919297000000002</v>
      </c>
      <c r="D2101">
        <v>-3.3417262999999999</v>
      </c>
    </row>
    <row r="2102" spans="1:4">
      <c r="A2102">
        <v>-1.9</v>
      </c>
      <c r="B2102">
        <v>-5.149</v>
      </c>
      <c r="C2102">
        <v>-4.68973</v>
      </c>
      <c r="D2102">
        <v>-3.3402699999999999</v>
      </c>
    </row>
    <row r="2103" spans="1:4">
      <c r="A2103">
        <v>-1.899</v>
      </c>
      <c r="B2103">
        <v>-5.1462899999999996</v>
      </c>
      <c r="C2103">
        <v>-4.6875302999999997</v>
      </c>
      <c r="D2103">
        <v>-3.3388137000000002</v>
      </c>
    </row>
    <row r="2104" spans="1:4">
      <c r="A2104">
        <v>-1.8979999999999999</v>
      </c>
      <c r="B2104">
        <v>-5.14358</v>
      </c>
      <c r="C2104">
        <v>-4.6853306000000003</v>
      </c>
      <c r="D2104">
        <v>-3.3373574000000001</v>
      </c>
    </row>
    <row r="2105" spans="1:4">
      <c r="A2105">
        <v>-1.897</v>
      </c>
      <c r="B2105">
        <v>-5.1408699999999996</v>
      </c>
      <c r="C2105">
        <v>-4.6831309000000001</v>
      </c>
      <c r="D2105">
        <v>-3.3359011000000001</v>
      </c>
    </row>
    <row r="2106" spans="1:4">
      <c r="A2106">
        <v>-1.8959999999999999</v>
      </c>
      <c r="B2106">
        <v>-5.1381600000000001</v>
      </c>
      <c r="C2106">
        <v>-4.6809311999999998</v>
      </c>
      <c r="D2106">
        <v>-3.3344448</v>
      </c>
    </row>
    <row r="2107" spans="1:4">
      <c r="A2107">
        <v>-1.895</v>
      </c>
      <c r="B2107">
        <v>-5.1354499999999996</v>
      </c>
      <c r="C2107">
        <v>-4.6787314999999996</v>
      </c>
      <c r="D2107">
        <v>-3.3329884999999999</v>
      </c>
    </row>
    <row r="2108" spans="1:4">
      <c r="A2108">
        <v>-1.8939999999999999</v>
      </c>
      <c r="B2108">
        <v>-5.1327400000000001</v>
      </c>
      <c r="C2108">
        <v>-4.6765318000000002</v>
      </c>
      <c r="D2108">
        <v>-3.3315321999999998</v>
      </c>
    </row>
    <row r="2109" spans="1:4">
      <c r="A2109">
        <v>-1.893</v>
      </c>
      <c r="B2109">
        <v>-5.1300299999999996</v>
      </c>
      <c r="C2109">
        <v>-4.6743321</v>
      </c>
      <c r="D2109">
        <v>-3.3300759000000002</v>
      </c>
    </row>
    <row r="2110" spans="1:4">
      <c r="A2110">
        <v>-1.8919999999999999</v>
      </c>
      <c r="B2110">
        <v>-5.1273200000000001</v>
      </c>
      <c r="C2110">
        <v>-4.6721323999999997</v>
      </c>
      <c r="D2110">
        <v>-3.3286196000000001</v>
      </c>
    </row>
    <row r="2111" spans="1:4">
      <c r="A2111">
        <v>-1.891</v>
      </c>
      <c r="B2111">
        <v>-5.1246099999999997</v>
      </c>
      <c r="C2111">
        <v>-4.6699327000000004</v>
      </c>
      <c r="D2111">
        <v>-3.3271633</v>
      </c>
    </row>
    <row r="2112" spans="1:4">
      <c r="A2112">
        <v>-1.89</v>
      </c>
      <c r="B2112">
        <v>-5.1219000000000001</v>
      </c>
      <c r="C2112">
        <v>-4.6677330000000001</v>
      </c>
      <c r="D2112">
        <v>-3.325707</v>
      </c>
    </row>
    <row r="2113" spans="1:4">
      <c r="A2113">
        <v>-1.889</v>
      </c>
      <c r="B2113">
        <v>-5.1191899999999997</v>
      </c>
      <c r="C2113">
        <v>-4.6655332999999999</v>
      </c>
      <c r="D2113">
        <v>-3.3242506999999999</v>
      </c>
    </row>
    <row r="2114" spans="1:4">
      <c r="A2114">
        <v>-1.8879999999999999</v>
      </c>
      <c r="B2114">
        <v>-5.1164800000000001</v>
      </c>
      <c r="C2114">
        <v>-4.6633335999999996</v>
      </c>
      <c r="D2114">
        <v>-3.3227943999999998</v>
      </c>
    </row>
    <row r="2115" spans="1:4">
      <c r="A2115">
        <v>-1.887</v>
      </c>
      <c r="B2115">
        <v>-5.1137699999999997</v>
      </c>
      <c r="C2115">
        <v>-4.6611339000000003</v>
      </c>
      <c r="D2115">
        <v>-3.3213381000000002</v>
      </c>
    </row>
    <row r="2116" spans="1:4">
      <c r="A2116">
        <v>-1.8859999999999999</v>
      </c>
      <c r="B2116">
        <v>-5.1110600000000002</v>
      </c>
      <c r="C2116">
        <v>-4.6589342</v>
      </c>
      <c r="D2116">
        <v>-3.3198818000000001</v>
      </c>
    </row>
    <row r="2117" spans="1:4">
      <c r="A2117">
        <v>-1.885</v>
      </c>
      <c r="B2117">
        <v>-5.1083499999999997</v>
      </c>
      <c r="C2117">
        <v>-4.6567344999999998</v>
      </c>
      <c r="D2117">
        <v>-3.3184255</v>
      </c>
    </row>
    <row r="2118" spans="1:4">
      <c r="A2118">
        <v>-1.8839999999999999</v>
      </c>
      <c r="B2118">
        <v>-5.1056400000000002</v>
      </c>
      <c r="C2118">
        <v>-4.6545348000000004</v>
      </c>
      <c r="D2118">
        <v>-3.3169692</v>
      </c>
    </row>
    <row r="2119" spans="1:4">
      <c r="A2119">
        <v>-1.883</v>
      </c>
      <c r="B2119">
        <v>-5.1029299999999997</v>
      </c>
      <c r="C2119">
        <v>-4.6523351000000002</v>
      </c>
      <c r="D2119">
        <v>-3.3155128999999999</v>
      </c>
    </row>
    <row r="2120" spans="1:4">
      <c r="A2120">
        <v>-1.8819999999999999</v>
      </c>
      <c r="B2120">
        <v>-5.1002200000000002</v>
      </c>
      <c r="C2120">
        <v>-4.6501353999999999</v>
      </c>
      <c r="D2120">
        <v>-3.3140565999999998</v>
      </c>
    </row>
    <row r="2121" spans="1:4">
      <c r="A2121">
        <v>-1.881</v>
      </c>
      <c r="B2121">
        <v>-5.0975099999999998</v>
      </c>
      <c r="C2121">
        <v>-4.6479356999999997</v>
      </c>
      <c r="D2121">
        <v>-3.3126003000000002</v>
      </c>
    </row>
    <row r="2122" spans="1:4">
      <c r="A2122">
        <v>-1.88</v>
      </c>
      <c r="B2122">
        <v>-5.0948000000000002</v>
      </c>
      <c r="C2122">
        <v>-4.6457360000000003</v>
      </c>
      <c r="D2122">
        <v>-3.3111440000000001</v>
      </c>
    </row>
    <row r="2123" spans="1:4">
      <c r="A2123">
        <v>-1.879</v>
      </c>
      <c r="B2123">
        <v>-5.0920899999999998</v>
      </c>
      <c r="C2123">
        <v>-4.6435363000000001</v>
      </c>
      <c r="D2123">
        <v>-3.3096877</v>
      </c>
    </row>
    <row r="2124" spans="1:4">
      <c r="A2124">
        <v>-1.8779999999999999</v>
      </c>
      <c r="B2124">
        <v>-5.0893800000000002</v>
      </c>
      <c r="C2124">
        <v>-4.6413365999999998</v>
      </c>
      <c r="D2124">
        <v>-3.3082313999999999</v>
      </c>
    </row>
    <row r="2125" spans="1:4">
      <c r="A2125">
        <v>-1.877</v>
      </c>
      <c r="B2125">
        <v>-5.0866699999999998</v>
      </c>
      <c r="C2125">
        <v>-4.6391368999999996</v>
      </c>
      <c r="D2125">
        <v>-3.3067750999999999</v>
      </c>
    </row>
    <row r="2126" spans="1:4">
      <c r="A2126">
        <v>-1.8759999999999999</v>
      </c>
      <c r="B2126">
        <v>-5.0839600000000003</v>
      </c>
      <c r="C2126">
        <v>-4.6369372000000002</v>
      </c>
      <c r="D2126">
        <v>-3.3053187999999998</v>
      </c>
    </row>
    <row r="2127" spans="1:4">
      <c r="A2127">
        <v>-1.875</v>
      </c>
      <c r="B2127">
        <v>-5.0812499999999998</v>
      </c>
      <c r="C2127">
        <v>-4.6347375</v>
      </c>
      <c r="D2127">
        <v>-3.3038625000000001</v>
      </c>
    </row>
    <row r="2128" spans="1:4">
      <c r="A2128">
        <v>-1.8740000000000001</v>
      </c>
      <c r="B2128">
        <v>-5.0785400000000003</v>
      </c>
      <c r="C2128">
        <v>-4.6325377999999997</v>
      </c>
      <c r="D2128">
        <v>-3.3024062000000001</v>
      </c>
    </row>
    <row r="2129" spans="1:4">
      <c r="A2129">
        <v>-1.873</v>
      </c>
      <c r="B2129">
        <v>-5.0758299999999998</v>
      </c>
      <c r="C2129">
        <v>-4.6303381000000003</v>
      </c>
      <c r="D2129">
        <v>-3.3009499</v>
      </c>
    </row>
    <row r="2130" spans="1:4">
      <c r="A2130">
        <v>-1.8720000000000001</v>
      </c>
      <c r="B2130">
        <v>-5.0731200000000003</v>
      </c>
      <c r="C2130">
        <v>-4.6281384000000001</v>
      </c>
      <c r="D2130">
        <v>-3.2994935999999999</v>
      </c>
    </row>
    <row r="2131" spans="1:4">
      <c r="A2131">
        <v>-1.871</v>
      </c>
      <c r="B2131">
        <v>-5.0704099999999999</v>
      </c>
      <c r="C2131">
        <v>-4.6259386999999998</v>
      </c>
      <c r="D2131">
        <v>-3.2980372999999998</v>
      </c>
    </row>
    <row r="2132" spans="1:4">
      <c r="A2132">
        <v>-1.87</v>
      </c>
      <c r="B2132">
        <v>-5.0677000000000003</v>
      </c>
      <c r="C2132">
        <v>-4.6237389999999996</v>
      </c>
      <c r="D2132">
        <v>-3.2965810000000002</v>
      </c>
    </row>
    <row r="2133" spans="1:4">
      <c r="A2133">
        <v>-1.869</v>
      </c>
      <c r="B2133">
        <v>-5.0649899999999999</v>
      </c>
      <c r="C2133">
        <v>-4.6215393000000002</v>
      </c>
      <c r="D2133">
        <v>-3.2951247000000001</v>
      </c>
    </row>
    <row r="2134" spans="1:4">
      <c r="A2134">
        <v>-1.8680000000000001</v>
      </c>
      <c r="B2134">
        <v>-5.0622800000000003</v>
      </c>
      <c r="C2134">
        <v>-4.6193396</v>
      </c>
      <c r="D2134">
        <v>-3.2936684000000001</v>
      </c>
    </row>
    <row r="2135" spans="1:4">
      <c r="A2135">
        <v>-1.867</v>
      </c>
      <c r="B2135">
        <v>-5.0595699999999999</v>
      </c>
      <c r="C2135">
        <v>-4.6171398999999997</v>
      </c>
      <c r="D2135">
        <v>-3.2922121</v>
      </c>
    </row>
    <row r="2136" spans="1:4">
      <c r="A2136">
        <v>-1.8660000000000001</v>
      </c>
      <c r="B2136">
        <v>-5.0568600000000004</v>
      </c>
      <c r="C2136">
        <v>-4.6149402000000004</v>
      </c>
      <c r="D2136">
        <v>-3.2907557999999999</v>
      </c>
    </row>
    <row r="2137" spans="1:4">
      <c r="A2137">
        <v>-1.865</v>
      </c>
      <c r="B2137">
        <v>-5.0541499999999999</v>
      </c>
      <c r="C2137">
        <v>-4.6127405000000001</v>
      </c>
      <c r="D2137">
        <v>-3.2892994999999998</v>
      </c>
    </row>
    <row r="2138" spans="1:4">
      <c r="A2138">
        <v>-1.8640000000000001</v>
      </c>
      <c r="B2138">
        <v>-5.0514400000000004</v>
      </c>
      <c r="C2138">
        <v>-4.6105407999999999</v>
      </c>
      <c r="D2138">
        <v>-3.2878432000000002</v>
      </c>
    </row>
    <row r="2139" spans="1:4">
      <c r="A2139">
        <v>-1.863</v>
      </c>
      <c r="B2139">
        <v>-5.0487299999999999</v>
      </c>
      <c r="C2139">
        <v>-4.6083410999999996</v>
      </c>
      <c r="D2139">
        <v>-3.2863869000000001</v>
      </c>
    </row>
    <row r="2140" spans="1:4">
      <c r="A2140">
        <v>-1.8620000000000001</v>
      </c>
      <c r="B2140">
        <v>-5.0460200000000004</v>
      </c>
      <c r="C2140">
        <v>-4.6061414000000003</v>
      </c>
      <c r="D2140">
        <v>-3.2849306</v>
      </c>
    </row>
    <row r="2141" spans="1:4">
      <c r="A2141">
        <v>-1.861</v>
      </c>
      <c r="B2141">
        <v>-5.04331</v>
      </c>
      <c r="C2141">
        <v>-4.6039417</v>
      </c>
      <c r="D2141">
        <v>-3.2834743</v>
      </c>
    </row>
    <row r="2142" spans="1:4">
      <c r="A2142">
        <v>-1.86</v>
      </c>
      <c r="B2142">
        <v>-5.0406000000000004</v>
      </c>
      <c r="C2142">
        <v>-4.6017419999999998</v>
      </c>
      <c r="D2142">
        <v>-3.2820179999999999</v>
      </c>
    </row>
    <row r="2143" spans="1:4">
      <c r="A2143">
        <v>-1.859</v>
      </c>
      <c r="B2143">
        <v>-5.03789</v>
      </c>
      <c r="C2143">
        <v>-4.5995423000000004</v>
      </c>
      <c r="D2143">
        <v>-3.2805616999999998</v>
      </c>
    </row>
    <row r="2144" spans="1:4">
      <c r="A2144">
        <v>-1.8580000000000001</v>
      </c>
      <c r="B2144">
        <v>-5.0351800000000004</v>
      </c>
      <c r="C2144">
        <v>-4.5973426000000002</v>
      </c>
      <c r="D2144">
        <v>-3.2791054000000002</v>
      </c>
    </row>
    <row r="2145" spans="1:4">
      <c r="A2145">
        <v>-1.857</v>
      </c>
      <c r="B2145">
        <v>-5.03247</v>
      </c>
      <c r="C2145">
        <v>-4.5951428999999999</v>
      </c>
      <c r="D2145">
        <v>-3.2776491000000001</v>
      </c>
    </row>
    <row r="2146" spans="1:4">
      <c r="A2146">
        <v>-1.8560000000000001</v>
      </c>
      <c r="B2146">
        <v>-5.0297599999999996</v>
      </c>
      <c r="C2146">
        <v>-4.5929431999999997</v>
      </c>
      <c r="D2146">
        <v>-3.2761928</v>
      </c>
    </row>
    <row r="2147" spans="1:4">
      <c r="A2147">
        <v>-1.855</v>
      </c>
      <c r="B2147">
        <v>-5.02705</v>
      </c>
      <c r="C2147">
        <v>-4.5907435000000003</v>
      </c>
      <c r="D2147">
        <v>-3.2747364999999999</v>
      </c>
    </row>
    <row r="2148" spans="1:4">
      <c r="A2148">
        <v>-1.8540000000000001</v>
      </c>
      <c r="B2148">
        <v>-5.0243399999999996</v>
      </c>
      <c r="C2148">
        <v>-4.5885438000000001</v>
      </c>
      <c r="D2148">
        <v>-3.2732801999999999</v>
      </c>
    </row>
    <row r="2149" spans="1:4">
      <c r="A2149">
        <v>-1.853</v>
      </c>
      <c r="B2149">
        <v>-5.02163</v>
      </c>
      <c r="C2149">
        <v>-4.5863440999999998</v>
      </c>
      <c r="D2149">
        <v>-3.2718238999999998</v>
      </c>
    </row>
    <row r="2150" spans="1:4">
      <c r="A2150">
        <v>-1.8520000000000001</v>
      </c>
      <c r="B2150">
        <v>-5.0189199999999996</v>
      </c>
      <c r="C2150">
        <v>-4.5841443999999996</v>
      </c>
      <c r="D2150">
        <v>-3.2703676000000002</v>
      </c>
    </row>
    <row r="2151" spans="1:4">
      <c r="A2151">
        <v>-1.851</v>
      </c>
      <c r="B2151">
        <v>-5.0162100000000001</v>
      </c>
      <c r="C2151">
        <v>-4.5819447000000002</v>
      </c>
      <c r="D2151">
        <v>-3.2689113000000001</v>
      </c>
    </row>
    <row r="2152" spans="1:4">
      <c r="A2152">
        <v>-1.85</v>
      </c>
      <c r="B2152">
        <v>-5.0134999999999996</v>
      </c>
      <c r="C2152">
        <v>-4.579745</v>
      </c>
      <c r="D2152">
        <v>-3.267455</v>
      </c>
    </row>
    <row r="2153" spans="1:4">
      <c r="A2153">
        <v>-1.849</v>
      </c>
      <c r="B2153">
        <v>-5.0107900000000001</v>
      </c>
      <c r="C2153">
        <v>-4.5775452999999997</v>
      </c>
      <c r="D2153">
        <v>-3.2659986999999999</v>
      </c>
    </row>
    <row r="2154" spans="1:4">
      <c r="A2154">
        <v>-1.8480000000000001</v>
      </c>
      <c r="B2154">
        <v>-5.0080799999999996</v>
      </c>
      <c r="C2154">
        <v>-4.5753456000000003</v>
      </c>
      <c r="D2154">
        <v>-3.2645423999999998</v>
      </c>
    </row>
    <row r="2155" spans="1:4">
      <c r="A2155">
        <v>-1.847</v>
      </c>
      <c r="B2155">
        <v>-5.0053700000000001</v>
      </c>
      <c r="C2155">
        <v>-4.5731459000000001</v>
      </c>
      <c r="D2155">
        <v>-3.2630861000000002</v>
      </c>
    </row>
    <row r="2156" spans="1:4">
      <c r="A2156">
        <v>-1.8460000000000001</v>
      </c>
      <c r="B2156">
        <v>-5.0026599999999997</v>
      </c>
      <c r="C2156">
        <v>-4.5709461999999998</v>
      </c>
      <c r="D2156">
        <v>-3.2616298000000001</v>
      </c>
    </row>
    <row r="2157" spans="1:4">
      <c r="A2157">
        <v>-1.845</v>
      </c>
      <c r="B2157">
        <v>-4.9999500000000001</v>
      </c>
      <c r="C2157">
        <v>-4.5687464999999996</v>
      </c>
      <c r="D2157">
        <v>-3.2601735000000001</v>
      </c>
    </row>
    <row r="2158" spans="1:4">
      <c r="A2158">
        <v>-1.8440000000000001</v>
      </c>
      <c r="B2158">
        <v>-4.9972399999999997</v>
      </c>
      <c r="C2158">
        <v>-4.5665468000000002</v>
      </c>
      <c r="D2158">
        <v>-3.2587172</v>
      </c>
    </row>
    <row r="2159" spans="1:4">
      <c r="A2159">
        <v>-1.843</v>
      </c>
      <c r="B2159">
        <v>-4.9945300000000001</v>
      </c>
      <c r="C2159">
        <v>-4.5643471</v>
      </c>
      <c r="D2159">
        <v>-3.2572608999999999</v>
      </c>
    </row>
    <row r="2160" spans="1:4">
      <c r="A2160">
        <v>-1.8420000000000001</v>
      </c>
      <c r="B2160">
        <v>-4.9918199999999997</v>
      </c>
      <c r="C2160">
        <v>-4.5621473999999997</v>
      </c>
      <c r="D2160">
        <v>-3.2558045999999998</v>
      </c>
    </row>
    <row r="2161" spans="1:4">
      <c r="A2161">
        <v>-1.841</v>
      </c>
      <c r="B2161">
        <v>-4.9891100000000002</v>
      </c>
      <c r="C2161">
        <v>-4.5599477000000004</v>
      </c>
      <c r="D2161">
        <v>-3.2543483000000002</v>
      </c>
    </row>
    <row r="2162" spans="1:4">
      <c r="A2162">
        <v>-1.84</v>
      </c>
      <c r="B2162">
        <v>-4.9863999999999997</v>
      </c>
      <c r="C2162">
        <v>-4.5577480000000001</v>
      </c>
      <c r="D2162">
        <v>-3.2528920000000001</v>
      </c>
    </row>
    <row r="2163" spans="1:4">
      <c r="A2163">
        <v>-1.839</v>
      </c>
      <c r="B2163">
        <v>-4.9836900000000002</v>
      </c>
      <c r="C2163">
        <v>-4.5555482999999999</v>
      </c>
      <c r="D2163">
        <v>-3.2514357</v>
      </c>
    </row>
    <row r="2164" spans="1:4">
      <c r="A2164">
        <v>-1.8380000000000001</v>
      </c>
      <c r="B2164">
        <v>-4.9809799999999997</v>
      </c>
      <c r="C2164">
        <v>-4.5533485999999996</v>
      </c>
      <c r="D2164">
        <v>-3.2499794</v>
      </c>
    </row>
    <row r="2165" spans="1:4">
      <c r="A2165">
        <v>-1.837</v>
      </c>
      <c r="B2165">
        <v>-4.9782700000000002</v>
      </c>
      <c r="C2165">
        <v>-4.5511489000000003</v>
      </c>
      <c r="D2165">
        <v>-3.2485230999999999</v>
      </c>
    </row>
    <row r="2166" spans="1:4">
      <c r="A2166">
        <v>-1.8360000000000001</v>
      </c>
      <c r="B2166">
        <v>-4.9755599999999998</v>
      </c>
      <c r="C2166">
        <v>-4.5489492</v>
      </c>
      <c r="D2166">
        <v>-3.2470667999999998</v>
      </c>
    </row>
    <row r="2167" spans="1:4">
      <c r="A2167">
        <v>-1.835</v>
      </c>
      <c r="B2167">
        <v>-4.9728500000000002</v>
      </c>
      <c r="C2167">
        <v>-4.5467494999999998</v>
      </c>
      <c r="D2167">
        <v>-3.2456105000000002</v>
      </c>
    </row>
    <row r="2168" spans="1:4">
      <c r="A2168">
        <v>-1.8340000000000001</v>
      </c>
      <c r="B2168">
        <v>-4.9701399999999998</v>
      </c>
      <c r="C2168">
        <v>-4.5445498000000004</v>
      </c>
      <c r="D2168">
        <v>-3.2441542000000001</v>
      </c>
    </row>
    <row r="2169" spans="1:4">
      <c r="A2169">
        <v>-1.833</v>
      </c>
      <c r="B2169">
        <v>-4.9674300000000002</v>
      </c>
      <c r="C2169">
        <v>-4.5423501000000002</v>
      </c>
      <c r="D2169">
        <v>-3.2426979</v>
      </c>
    </row>
    <row r="2170" spans="1:4">
      <c r="A2170">
        <v>-1.8320000000000001</v>
      </c>
      <c r="B2170">
        <v>-4.9647199999999998</v>
      </c>
      <c r="C2170">
        <v>-4.5401503999999999</v>
      </c>
      <c r="D2170">
        <v>-3.2412415999999999</v>
      </c>
    </row>
    <row r="2171" spans="1:4">
      <c r="A2171">
        <v>-1.831</v>
      </c>
      <c r="B2171">
        <v>-4.9620100000000003</v>
      </c>
      <c r="C2171">
        <v>-4.5379506999999997</v>
      </c>
      <c r="D2171">
        <v>-3.2397852999999999</v>
      </c>
    </row>
    <row r="2172" spans="1:4">
      <c r="A2172">
        <v>-1.83</v>
      </c>
      <c r="B2172">
        <v>-4.9592999999999998</v>
      </c>
      <c r="C2172">
        <v>-4.5357510000000003</v>
      </c>
      <c r="D2172">
        <v>-3.2383289999999998</v>
      </c>
    </row>
    <row r="2173" spans="1:4">
      <c r="A2173">
        <v>-1.829</v>
      </c>
      <c r="B2173">
        <v>-4.9565900000000003</v>
      </c>
      <c r="C2173">
        <v>-4.5335513000000001</v>
      </c>
      <c r="D2173">
        <v>-3.2368727000000002</v>
      </c>
    </row>
    <row r="2174" spans="1:4">
      <c r="A2174">
        <v>-1.8280000000000001</v>
      </c>
      <c r="B2174">
        <v>-4.9538799999999998</v>
      </c>
      <c r="C2174">
        <v>-4.5313515999999998</v>
      </c>
      <c r="D2174">
        <v>-3.2354164000000001</v>
      </c>
    </row>
    <row r="2175" spans="1:4">
      <c r="A2175">
        <v>-1.827</v>
      </c>
      <c r="B2175">
        <v>-4.9511700000000003</v>
      </c>
      <c r="C2175">
        <v>-4.5291518999999996</v>
      </c>
      <c r="D2175">
        <v>-3.2339601</v>
      </c>
    </row>
    <row r="2176" spans="1:4">
      <c r="A2176">
        <v>-1.8260000000000001</v>
      </c>
      <c r="B2176">
        <v>-4.9484599999999999</v>
      </c>
      <c r="C2176">
        <v>-4.5269522000000002</v>
      </c>
      <c r="D2176">
        <v>-3.2325037999999999</v>
      </c>
    </row>
    <row r="2177" spans="1:4">
      <c r="A2177">
        <v>-1.825</v>
      </c>
      <c r="B2177">
        <v>-4.9457500000000003</v>
      </c>
      <c r="C2177">
        <v>-4.5247525</v>
      </c>
      <c r="D2177">
        <v>-3.2310474999999999</v>
      </c>
    </row>
    <row r="2178" spans="1:4">
      <c r="A2178">
        <v>-1.8240000000000001</v>
      </c>
      <c r="B2178">
        <v>-4.9430399999999999</v>
      </c>
      <c r="C2178">
        <v>-4.5225527999999997</v>
      </c>
      <c r="D2178">
        <v>-3.2295912000000002</v>
      </c>
    </row>
    <row r="2179" spans="1:4">
      <c r="A2179">
        <v>-1.823</v>
      </c>
      <c r="B2179">
        <v>-4.9403300000000003</v>
      </c>
      <c r="C2179">
        <v>-4.5203531000000003</v>
      </c>
      <c r="D2179">
        <v>-3.2281349000000001</v>
      </c>
    </row>
    <row r="2180" spans="1:4">
      <c r="A2180">
        <v>-1.8220000000000001</v>
      </c>
      <c r="B2180">
        <v>-4.9376199999999999</v>
      </c>
      <c r="C2180">
        <v>-4.5181534000000001</v>
      </c>
      <c r="D2180">
        <v>-3.2266786000000001</v>
      </c>
    </row>
    <row r="2181" spans="1:4">
      <c r="A2181">
        <v>-1.821</v>
      </c>
      <c r="B2181">
        <v>-4.9349100000000004</v>
      </c>
      <c r="C2181">
        <v>-4.5159536999999998</v>
      </c>
      <c r="D2181">
        <v>-3.2252223</v>
      </c>
    </row>
    <row r="2182" spans="1:4">
      <c r="A2182">
        <v>-1.82</v>
      </c>
      <c r="B2182">
        <v>-4.9321999999999999</v>
      </c>
      <c r="C2182">
        <v>-4.5137539999999996</v>
      </c>
      <c r="D2182">
        <v>-3.2237659999999999</v>
      </c>
    </row>
    <row r="2183" spans="1:4">
      <c r="A2183">
        <v>-1.819</v>
      </c>
      <c r="B2183">
        <v>-4.9294900000000004</v>
      </c>
      <c r="C2183">
        <v>-4.5115543000000002</v>
      </c>
      <c r="D2183">
        <v>-3.2223096999999998</v>
      </c>
    </row>
    <row r="2184" spans="1:4">
      <c r="A2184">
        <v>-1.8180000000000001</v>
      </c>
      <c r="B2184">
        <v>-4.9267799999999999</v>
      </c>
      <c r="C2184">
        <v>-4.5093546</v>
      </c>
      <c r="D2184">
        <v>-3.2208534000000002</v>
      </c>
    </row>
    <row r="2185" spans="1:4">
      <c r="A2185">
        <v>-1.8169999999999999</v>
      </c>
      <c r="B2185">
        <v>-4.9240700000000004</v>
      </c>
      <c r="C2185">
        <v>-4.5071548999999997</v>
      </c>
      <c r="D2185">
        <v>-3.2193971000000001</v>
      </c>
    </row>
    <row r="2186" spans="1:4">
      <c r="A2186">
        <v>-1.8160000000000001</v>
      </c>
      <c r="B2186">
        <v>-4.92136</v>
      </c>
      <c r="C2186">
        <v>-4.5049552000000004</v>
      </c>
      <c r="D2186">
        <v>-3.2179408</v>
      </c>
    </row>
    <row r="2187" spans="1:4">
      <c r="A2187">
        <v>-1.8149999999999999</v>
      </c>
      <c r="B2187">
        <v>-4.9186500000000004</v>
      </c>
      <c r="C2187">
        <v>-4.5027555000000001</v>
      </c>
      <c r="D2187">
        <v>-3.2164845</v>
      </c>
    </row>
    <row r="2188" spans="1:4">
      <c r="A2188">
        <v>-1.8140000000000001</v>
      </c>
      <c r="B2188">
        <v>-4.91594</v>
      </c>
      <c r="C2188">
        <v>-4.5005557999999999</v>
      </c>
      <c r="D2188">
        <v>-3.2150281999999999</v>
      </c>
    </row>
    <row r="2189" spans="1:4">
      <c r="A2189">
        <v>-1.8129999999999999</v>
      </c>
      <c r="B2189">
        <v>-4.9132300000000004</v>
      </c>
      <c r="C2189">
        <v>-4.4983560999999996</v>
      </c>
      <c r="D2189">
        <v>-3.2135718999999998</v>
      </c>
    </row>
    <row r="2190" spans="1:4">
      <c r="A2190">
        <v>-1.8120000000000001</v>
      </c>
      <c r="B2190">
        <v>-4.91052</v>
      </c>
      <c r="C2190">
        <v>-4.4961564000000003</v>
      </c>
      <c r="D2190">
        <v>-3.2121156000000002</v>
      </c>
    </row>
    <row r="2191" spans="1:4">
      <c r="A2191">
        <v>-1.8109999999999999</v>
      </c>
      <c r="B2191">
        <v>-4.9078099999999996</v>
      </c>
      <c r="C2191">
        <v>-4.4939567</v>
      </c>
      <c r="D2191">
        <v>-3.2106593000000001</v>
      </c>
    </row>
    <row r="2192" spans="1:4">
      <c r="A2192">
        <v>-1.81</v>
      </c>
      <c r="B2192">
        <v>-4.9051</v>
      </c>
      <c r="C2192">
        <v>-4.4917569999999998</v>
      </c>
      <c r="D2192">
        <v>-3.209203</v>
      </c>
    </row>
    <row r="2193" spans="1:4">
      <c r="A2193">
        <v>-1.8089999999999999</v>
      </c>
      <c r="B2193">
        <v>-4.9023899999999996</v>
      </c>
      <c r="C2193">
        <v>-4.4895573000000004</v>
      </c>
      <c r="D2193">
        <v>-3.2077467</v>
      </c>
    </row>
    <row r="2194" spans="1:4">
      <c r="A2194">
        <v>-1.8080000000000001</v>
      </c>
      <c r="B2194">
        <v>-4.89968</v>
      </c>
      <c r="C2194">
        <v>-4.4873576000000002</v>
      </c>
      <c r="D2194">
        <v>-3.2062903999999999</v>
      </c>
    </row>
    <row r="2195" spans="1:4">
      <c r="A2195">
        <v>-1.8069999999999999</v>
      </c>
      <c r="B2195">
        <v>-4.8969699999999996</v>
      </c>
      <c r="C2195">
        <v>-4.4851578999999999</v>
      </c>
      <c r="D2195">
        <v>-3.2048340999999998</v>
      </c>
    </row>
    <row r="2196" spans="1:4">
      <c r="A2196">
        <v>-1.806</v>
      </c>
      <c r="B2196">
        <v>-4.8942600000000001</v>
      </c>
      <c r="C2196">
        <v>-4.4829581999999997</v>
      </c>
      <c r="D2196">
        <v>-3.2033778000000002</v>
      </c>
    </row>
    <row r="2197" spans="1:4">
      <c r="A2197">
        <v>-1.8049999999999999</v>
      </c>
      <c r="B2197">
        <v>-4.8915499999999996</v>
      </c>
      <c r="C2197">
        <v>-4.4807585000000003</v>
      </c>
      <c r="D2197">
        <v>-3.2019215000000001</v>
      </c>
    </row>
    <row r="2198" spans="1:4">
      <c r="A2198">
        <v>-1.804</v>
      </c>
      <c r="B2198">
        <v>-4.8888400000000001</v>
      </c>
      <c r="C2198">
        <v>-4.4785588000000001</v>
      </c>
      <c r="D2198">
        <v>-3.2004652</v>
      </c>
    </row>
    <row r="2199" spans="1:4">
      <c r="A2199">
        <v>-1.8029999999999999</v>
      </c>
      <c r="B2199">
        <v>-4.8861299999999996</v>
      </c>
      <c r="C2199">
        <v>-4.4763590999999998</v>
      </c>
      <c r="D2199">
        <v>-3.1990088999999999</v>
      </c>
    </row>
    <row r="2200" spans="1:4">
      <c r="A2200">
        <v>-1.802</v>
      </c>
      <c r="B2200">
        <v>-4.8834200000000001</v>
      </c>
      <c r="C2200">
        <v>-4.4741593999999996</v>
      </c>
      <c r="D2200">
        <v>-3.1975525999999999</v>
      </c>
    </row>
    <row r="2201" spans="1:4">
      <c r="A2201">
        <v>-1.8009999999999999</v>
      </c>
      <c r="B2201">
        <v>-4.8807099999999997</v>
      </c>
      <c r="C2201">
        <v>-4.4719597000000002</v>
      </c>
      <c r="D2201">
        <v>-3.1960962999999998</v>
      </c>
    </row>
    <row r="2202" spans="1:4">
      <c r="A2202">
        <v>-1.8</v>
      </c>
      <c r="B2202">
        <v>-4.8780000000000001</v>
      </c>
      <c r="C2202">
        <v>-4.46976</v>
      </c>
      <c r="D2202">
        <v>-3.1946400000000001</v>
      </c>
    </row>
    <row r="2203" spans="1:4">
      <c r="A2203">
        <v>-1.7989999999999999</v>
      </c>
      <c r="B2203">
        <v>-4.8752899999999997</v>
      </c>
      <c r="C2203">
        <v>-4.4675602999999997</v>
      </c>
      <c r="D2203">
        <v>-3.1931837000000001</v>
      </c>
    </row>
    <row r="2204" spans="1:4">
      <c r="A2204">
        <v>-1.798</v>
      </c>
      <c r="B2204">
        <v>-4.8725800000000001</v>
      </c>
      <c r="C2204">
        <v>-4.4653606000000003</v>
      </c>
      <c r="D2204">
        <v>-3.1917274</v>
      </c>
    </row>
    <row r="2205" spans="1:4">
      <c r="A2205">
        <v>-1.7969999999999999</v>
      </c>
      <c r="B2205">
        <v>-4.8698699999999997</v>
      </c>
      <c r="C2205">
        <v>-4.4631609000000001</v>
      </c>
      <c r="D2205">
        <v>-3.1902710999999999</v>
      </c>
    </row>
    <row r="2206" spans="1:4">
      <c r="A2206">
        <v>-1.796</v>
      </c>
      <c r="B2206">
        <v>-4.8671600000000002</v>
      </c>
      <c r="C2206">
        <v>-4.4609611999999998</v>
      </c>
      <c r="D2206">
        <v>-3.1888147999999998</v>
      </c>
    </row>
    <row r="2207" spans="1:4">
      <c r="A2207">
        <v>-1.7949999999999999</v>
      </c>
      <c r="B2207">
        <v>-4.8644499999999997</v>
      </c>
      <c r="C2207">
        <v>-4.4587614999999996</v>
      </c>
      <c r="D2207">
        <v>-3.1873585000000002</v>
      </c>
    </row>
    <row r="2208" spans="1:4">
      <c r="A2208">
        <v>-1.794</v>
      </c>
      <c r="B2208">
        <v>-4.8617400000000002</v>
      </c>
      <c r="C2208">
        <v>-4.4565618000000002</v>
      </c>
      <c r="D2208">
        <v>-3.1859022000000001</v>
      </c>
    </row>
    <row r="2209" spans="1:4">
      <c r="A2209">
        <v>-1.7929999999999999</v>
      </c>
      <c r="B2209">
        <v>-4.8590299999999997</v>
      </c>
      <c r="C2209">
        <v>-4.4543621</v>
      </c>
      <c r="D2209">
        <v>-3.1844459000000001</v>
      </c>
    </row>
    <row r="2210" spans="1:4">
      <c r="A2210">
        <v>-1.792</v>
      </c>
      <c r="B2210">
        <v>-4.8563200000000002</v>
      </c>
      <c r="C2210">
        <v>-4.4521623999999997</v>
      </c>
      <c r="D2210">
        <v>-3.1829896</v>
      </c>
    </row>
    <row r="2211" spans="1:4">
      <c r="A2211">
        <v>-1.7909999999999999</v>
      </c>
      <c r="B2211">
        <v>-4.8536099999999998</v>
      </c>
      <c r="C2211">
        <v>-4.4499627000000004</v>
      </c>
      <c r="D2211">
        <v>-3.1815332999999999</v>
      </c>
    </row>
    <row r="2212" spans="1:4">
      <c r="A2212">
        <v>-1.79</v>
      </c>
      <c r="B2212">
        <v>-4.8509000000000002</v>
      </c>
      <c r="C2212">
        <v>-4.4477630000000001</v>
      </c>
      <c r="D2212">
        <v>-3.1800769999999998</v>
      </c>
    </row>
    <row r="2213" spans="1:4">
      <c r="A2213">
        <v>-1.7889999999999999</v>
      </c>
      <c r="B2213">
        <v>-4.8481899999999998</v>
      </c>
      <c r="C2213">
        <v>-4.4455632999999999</v>
      </c>
      <c r="D2213">
        <v>-3.1786207000000002</v>
      </c>
    </row>
    <row r="2214" spans="1:4">
      <c r="A2214">
        <v>-1.788</v>
      </c>
      <c r="B2214">
        <v>-4.8454800000000002</v>
      </c>
      <c r="C2214">
        <v>-4.4433635999999996</v>
      </c>
      <c r="D2214">
        <v>-3.1771644000000001</v>
      </c>
    </row>
    <row r="2215" spans="1:4">
      <c r="A2215">
        <v>-1.7869999999999999</v>
      </c>
      <c r="B2215">
        <v>-4.8427699999999998</v>
      </c>
      <c r="C2215">
        <v>-4.4411639000000003</v>
      </c>
      <c r="D2215">
        <v>-3.1757081</v>
      </c>
    </row>
    <row r="2216" spans="1:4">
      <c r="A2216">
        <v>-1.786</v>
      </c>
      <c r="B2216">
        <v>-4.8400600000000003</v>
      </c>
      <c r="C2216">
        <v>-4.4389642</v>
      </c>
      <c r="D2216">
        <v>-3.1742518</v>
      </c>
    </row>
    <row r="2217" spans="1:4">
      <c r="A2217">
        <v>-1.7849999999999999</v>
      </c>
      <c r="B2217">
        <v>-4.8373499999999998</v>
      </c>
      <c r="C2217">
        <v>-4.4367644999999998</v>
      </c>
      <c r="D2217">
        <v>-3.1727954999999999</v>
      </c>
    </row>
    <row r="2218" spans="1:4">
      <c r="A2218">
        <v>-1.784</v>
      </c>
      <c r="B2218">
        <v>-4.8346400000000003</v>
      </c>
      <c r="C2218">
        <v>-4.4345648000000004</v>
      </c>
      <c r="D2218">
        <v>-3.1713391999999998</v>
      </c>
    </row>
    <row r="2219" spans="1:4">
      <c r="A2219">
        <v>-1.7829999999999999</v>
      </c>
      <c r="B2219">
        <v>-4.8319299999999998</v>
      </c>
      <c r="C2219">
        <v>-4.4323651000000002</v>
      </c>
      <c r="D2219">
        <v>-3.1698829000000002</v>
      </c>
    </row>
    <row r="2220" spans="1:4">
      <c r="A2220">
        <v>-1.782</v>
      </c>
      <c r="B2220">
        <v>-4.8292200000000003</v>
      </c>
      <c r="C2220">
        <v>-4.4301653999999999</v>
      </c>
      <c r="D2220">
        <v>-3.1684266000000001</v>
      </c>
    </row>
    <row r="2221" spans="1:4">
      <c r="A2221">
        <v>-1.7809999999999999</v>
      </c>
      <c r="B2221">
        <v>-4.8265099999999999</v>
      </c>
      <c r="C2221">
        <v>-4.4279656999999997</v>
      </c>
      <c r="D2221">
        <v>-3.1669703</v>
      </c>
    </row>
    <row r="2222" spans="1:4">
      <c r="A2222">
        <v>-1.78</v>
      </c>
      <c r="B2222">
        <v>-4.8238000000000003</v>
      </c>
      <c r="C2222">
        <v>-4.4257660000000003</v>
      </c>
      <c r="D2222">
        <v>-3.1655139999999999</v>
      </c>
    </row>
    <row r="2223" spans="1:4">
      <c r="A2223">
        <v>-1.7789999999999999</v>
      </c>
      <c r="B2223">
        <v>-4.8210899999999999</v>
      </c>
      <c r="C2223">
        <v>-4.4235663000000001</v>
      </c>
      <c r="D2223">
        <v>-3.1640576999999999</v>
      </c>
    </row>
    <row r="2224" spans="1:4">
      <c r="A2224">
        <v>-1.778</v>
      </c>
      <c r="B2224">
        <v>-4.8183800000000003</v>
      </c>
      <c r="C2224">
        <v>-4.4213665999999998</v>
      </c>
      <c r="D2224">
        <v>-3.1626013999999998</v>
      </c>
    </row>
    <row r="2225" spans="1:4">
      <c r="A2225">
        <v>-1.7769999999999999</v>
      </c>
      <c r="B2225">
        <v>-4.8156699999999999</v>
      </c>
      <c r="C2225">
        <v>-4.4191668999999996</v>
      </c>
      <c r="D2225">
        <v>-3.1611451000000002</v>
      </c>
    </row>
    <row r="2226" spans="1:4">
      <c r="A2226">
        <v>-1.776</v>
      </c>
      <c r="B2226">
        <v>-4.8129600000000003</v>
      </c>
      <c r="C2226">
        <v>-4.4169672000000002</v>
      </c>
      <c r="D2226">
        <v>-3.1596888000000001</v>
      </c>
    </row>
    <row r="2227" spans="1:4">
      <c r="A2227">
        <v>-1.7749999999999999</v>
      </c>
      <c r="B2227">
        <v>-4.8102499999999999</v>
      </c>
      <c r="C2227">
        <v>-4.4147675</v>
      </c>
      <c r="D2227">
        <v>-3.1582325</v>
      </c>
    </row>
    <row r="2228" spans="1:4">
      <c r="A2228">
        <v>-1.774</v>
      </c>
      <c r="B2228">
        <v>-4.8075400000000004</v>
      </c>
      <c r="C2228">
        <v>-4.4125677999999997</v>
      </c>
      <c r="D2228">
        <v>-3.1567761999999999</v>
      </c>
    </row>
    <row r="2229" spans="1:4">
      <c r="A2229">
        <v>-1.7729999999999999</v>
      </c>
      <c r="B2229">
        <v>-4.8048299999999999</v>
      </c>
      <c r="C2229">
        <v>-4.4103681000000003</v>
      </c>
      <c r="D2229">
        <v>-3.1553198999999998</v>
      </c>
    </row>
    <row r="2230" spans="1:4">
      <c r="A2230">
        <v>-1.772</v>
      </c>
      <c r="B2230">
        <v>-4.8021200000000004</v>
      </c>
      <c r="C2230">
        <v>-4.4081684000000001</v>
      </c>
      <c r="D2230">
        <v>-3.1538636000000002</v>
      </c>
    </row>
    <row r="2231" spans="1:4">
      <c r="A2231">
        <v>-1.7709999999999999</v>
      </c>
      <c r="B2231">
        <v>-4.79941</v>
      </c>
      <c r="C2231">
        <v>-4.4059686999999998</v>
      </c>
      <c r="D2231">
        <v>-3.1524073000000001</v>
      </c>
    </row>
    <row r="2232" spans="1:4">
      <c r="A2232">
        <v>-1.77</v>
      </c>
      <c r="B2232">
        <v>-4.7967000000000004</v>
      </c>
      <c r="C2232">
        <v>-4.4037689999999996</v>
      </c>
      <c r="D2232">
        <v>-3.1509510000000001</v>
      </c>
    </row>
    <row r="2233" spans="1:4">
      <c r="A2233">
        <v>-1.7689999999999999</v>
      </c>
      <c r="B2233">
        <v>-4.79399</v>
      </c>
      <c r="C2233">
        <v>-4.4015693000000002</v>
      </c>
      <c r="D2233">
        <v>-3.1494947</v>
      </c>
    </row>
    <row r="2234" spans="1:4">
      <c r="A2234">
        <v>-1.768</v>
      </c>
      <c r="B2234">
        <v>-4.7912800000000004</v>
      </c>
      <c r="C2234">
        <v>-4.3993696</v>
      </c>
      <c r="D2234">
        <v>-3.1480383999999999</v>
      </c>
    </row>
    <row r="2235" spans="1:4">
      <c r="A2235">
        <v>-1.7669999999999999</v>
      </c>
      <c r="B2235">
        <v>-4.78857</v>
      </c>
      <c r="C2235">
        <v>-4.3971698999999997</v>
      </c>
      <c r="D2235">
        <v>-3.1465820999999998</v>
      </c>
    </row>
    <row r="2236" spans="1:4">
      <c r="A2236">
        <v>-1.766</v>
      </c>
      <c r="B2236">
        <v>-4.7858599999999996</v>
      </c>
      <c r="C2236">
        <v>-4.3949702000000004</v>
      </c>
      <c r="D2236">
        <v>-3.1451258000000002</v>
      </c>
    </row>
    <row r="2237" spans="1:4">
      <c r="A2237">
        <v>-1.7649999999999999</v>
      </c>
      <c r="B2237">
        <v>-4.78315</v>
      </c>
      <c r="C2237">
        <v>-4.3927705000000001</v>
      </c>
      <c r="D2237">
        <v>-3.1436695000000001</v>
      </c>
    </row>
    <row r="2238" spans="1:4">
      <c r="A2238">
        <v>-1.764</v>
      </c>
      <c r="B2238">
        <v>-4.7804399999999996</v>
      </c>
      <c r="C2238">
        <v>-4.3905707999999999</v>
      </c>
      <c r="D2238">
        <v>-3.1422132</v>
      </c>
    </row>
    <row r="2239" spans="1:4">
      <c r="A2239">
        <v>-1.7629999999999999</v>
      </c>
      <c r="B2239">
        <v>-4.77773</v>
      </c>
      <c r="C2239">
        <v>-4.3883710999999996</v>
      </c>
      <c r="D2239">
        <v>-3.1407569</v>
      </c>
    </row>
    <row r="2240" spans="1:4">
      <c r="A2240">
        <v>-1.762</v>
      </c>
      <c r="B2240">
        <v>-4.7750199999999996</v>
      </c>
      <c r="C2240">
        <v>-4.3861714000000003</v>
      </c>
      <c r="D2240">
        <v>-3.1393005999999999</v>
      </c>
    </row>
    <row r="2241" spans="1:4">
      <c r="A2241">
        <v>-1.7609999999999999</v>
      </c>
      <c r="B2241">
        <v>-4.7723100000000001</v>
      </c>
      <c r="C2241">
        <v>-4.3839717</v>
      </c>
      <c r="D2241">
        <v>-3.1378442999999998</v>
      </c>
    </row>
    <row r="2242" spans="1:4">
      <c r="A2242">
        <v>-1.76</v>
      </c>
      <c r="B2242">
        <v>-4.7695999999999996</v>
      </c>
      <c r="C2242">
        <v>-4.3817719999999998</v>
      </c>
      <c r="D2242">
        <v>-3.1363880000000002</v>
      </c>
    </row>
    <row r="2243" spans="1:4">
      <c r="A2243">
        <v>-1.7589999999999999</v>
      </c>
      <c r="B2243">
        <v>-4.7668900000000001</v>
      </c>
      <c r="C2243">
        <v>-4.3795723000000004</v>
      </c>
      <c r="D2243">
        <v>-3.1349317000000001</v>
      </c>
    </row>
    <row r="2244" spans="1:4">
      <c r="A2244">
        <v>-1.758</v>
      </c>
      <c r="B2244">
        <v>-4.7641799999999996</v>
      </c>
      <c r="C2244">
        <v>-4.3773726000000002</v>
      </c>
      <c r="D2244">
        <v>-3.1334754</v>
      </c>
    </row>
    <row r="2245" spans="1:4">
      <c r="A2245">
        <v>-1.7569999999999999</v>
      </c>
      <c r="B2245">
        <v>-4.7614700000000001</v>
      </c>
      <c r="C2245">
        <v>-4.3751728999999999</v>
      </c>
      <c r="D2245">
        <v>-3.1320190999999999</v>
      </c>
    </row>
    <row r="2246" spans="1:4">
      <c r="A2246">
        <v>-1.756</v>
      </c>
      <c r="B2246">
        <v>-4.7587599999999997</v>
      </c>
      <c r="C2246">
        <v>-4.3729731999999997</v>
      </c>
      <c r="D2246">
        <v>-3.1305627999999999</v>
      </c>
    </row>
    <row r="2247" spans="1:4">
      <c r="A2247">
        <v>-1.7549999999999999</v>
      </c>
      <c r="B2247">
        <v>-4.7560500000000001</v>
      </c>
      <c r="C2247">
        <v>-4.3707735000000003</v>
      </c>
      <c r="D2247">
        <v>-3.1291064999999998</v>
      </c>
    </row>
    <row r="2248" spans="1:4">
      <c r="A2248">
        <v>-1.754</v>
      </c>
      <c r="B2248">
        <v>-4.7533399999999997</v>
      </c>
      <c r="C2248">
        <v>-4.3685738000000001</v>
      </c>
      <c r="D2248">
        <v>-3.1276502000000002</v>
      </c>
    </row>
    <row r="2249" spans="1:4">
      <c r="A2249">
        <v>-1.7529999999999999</v>
      </c>
      <c r="B2249">
        <v>-4.7506300000000001</v>
      </c>
      <c r="C2249">
        <v>-4.3663740999999998</v>
      </c>
      <c r="D2249">
        <v>-3.1261939000000001</v>
      </c>
    </row>
    <row r="2250" spans="1:4">
      <c r="A2250">
        <v>-1.752</v>
      </c>
      <c r="B2250">
        <v>-4.7479199999999997</v>
      </c>
      <c r="C2250">
        <v>-4.3641743999999996</v>
      </c>
      <c r="D2250">
        <v>-3.1247376</v>
      </c>
    </row>
    <row r="2251" spans="1:4">
      <c r="A2251">
        <v>-1.7509999999999999</v>
      </c>
      <c r="B2251">
        <v>-4.7452100000000002</v>
      </c>
      <c r="C2251">
        <v>-4.3619747000000002</v>
      </c>
      <c r="D2251">
        <v>-3.1232812999999999</v>
      </c>
    </row>
    <row r="2252" spans="1:4">
      <c r="A2252">
        <v>-1.75</v>
      </c>
      <c r="B2252">
        <v>-4.7424999999999997</v>
      </c>
      <c r="C2252">
        <v>-4.359775</v>
      </c>
      <c r="D2252">
        <v>-3.1218249999999999</v>
      </c>
    </row>
    <row r="2253" spans="1:4">
      <c r="A2253">
        <v>-1.7490000000000001</v>
      </c>
      <c r="B2253">
        <v>-4.7397900000000002</v>
      </c>
      <c r="C2253">
        <v>-4.3575752999999997</v>
      </c>
      <c r="D2253">
        <v>-3.1203687000000002</v>
      </c>
    </row>
    <row r="2254" spans="1:4">
      <c r="A2254">
        <v>-1.748</v>
      </c>
      <c r="B2254">
        <v>-4.7370799999999997</v>
      </c>
      <c r="C2254">
        <v>-4.3553756000000003</v>
      </c>
      <c r="D2254">
        <v>-3.1189124000000001</v>
      </c>
    </row>
    <row r="2255" spans="1:4">
      <c r="A2255">
        <v>-1.7470000000000001</v>
      </c>
      <c r="B2255">
        <v>-4.7343700000000002</v>
      </c>
      <c r="C2255">
        <v>-4.3531759000000001</v>
      </c>
      <c r="D2255">
        <v>-3.1174561000000001</v>
      </c>
    </row>
    <row r="2256" spans="1:4">
      <c r="A2256">
        <v>-1.746</v>
      </c>
      <c r="B2256">
        <v>-4.7316599999999998</v>
      </c>
      <c r="C2256">
        <v>-4.3509761999999998</v>
      </c>
      <c r="D2256">
        <v>-3.1159998</v>
      </c>
    </row>
    <row r="2257" spans="1:4">
      <c r="A2257">
        <v>-1.7450000000000001</v>
      </c>
      <c r="B2257">
        <v>-4.7289500000000002</v>
      </c>
      <c r="C2257">
        <v>-4.3487764999999996</v>
      </c>
      <c r="D2257">
        <v>-3.1145434999999999</v>
      </c>
    </row>
    <row r="2258" spans="1:4">
      <c r="A2258">
        <v>-1.744</v>
      </c>
      <c r="B2258">
        <v>-4.7262399999999998</v>
      </c>
      <c r="C2258">
        <v>-4.3465768000000002</v>
      </c>
      <c r="D2258">
        <v>-3.1130871999999998</v>
      </c>
    </row>
    <row r="2259" spans="1:4">
      <c r="A2259">
        <v>-1.7430000000000001</v>
      </c>
      <c r="B2259">
        <v>-4.7235300000000002</v>
      </c>
      <c r="C2259">
        <v>-4.3443771</v>
      </c>
      <c r="D2259">
        <v>-3.1116309000000002</v>
      </c>
    </row>
    <row r="2260" spans="1:4">
      <c r="A2260">
        <v>-1.742</v>
      </c>
      <c r="B2260">
        <v>-4.7208199999999998</v>
      </c>
      <c r="C2260">
        <v>-4.3421773999999997</v>
      </c>
      <c r="D2260">
        <v>-3.1101746000000001</v>
      </c>
    </row>
    <row r="2261" spans="1:4">
      <c r="A2261">
        <v>-1.7410000000000001</v>
      </c>
      <c r="B2261">
        <v>-4.7181100000000002</v>
      </c>
      <c r="C2261">
        <v>-4.3399777000000004</v>
      </c>
      <c r="D2261">
        <v>-3.1087183</v>
      </c>
    </row>
    <row r="2262" spans="1:4">
      <c r="A2262">
        <v>-1.74</v>
      </c>
      <c r="B2262">
        <v>-4.7153999999999998</v>
      </c>
      <c r="C2262">
        <v>-4.3377780000000001</v>
      </c>
      <c r="D2262">
        <v>-3.107262</v>
      </c>
    </row>
    <row r="2263" spans="1:4">
      <c r="A2263">
        <v>-1.7390000000000001</v>
      </c>
      <c r="B2263">
        <v>-4.7126900000000003</v>
      </c>
      <c r="C2263">
        <v>-4.3355782999999999</v>
      </c>
      <c r="D2263">
        <v>-3.1058056999999999</v>
      </c>
    </row>
    <row r="2264" spans="1:4">
      <c r="A2264">
        <v>-1.738</v>
      </c>
      <c r="B2264">
        <v>-4.7099799999999998</v>
      </c>
      <c r="C2264">
        <v>-4.3333785999999996</v>
      </c>
      <c r="D2264">
        <v>-3.1043493999999998</v>
      </c>
    </row>
    <row r="2265" spans="1:4">
      <c r="A2265">
        <v>-1.7370000000000001</v>
      </c>
      <c r="B2265">
        <v>-4.7072700000000003</v>
      </c>
      <c r="C2265">
        <v>-4.3311789000000003</v>
      </c>
      <c r="D2265">
        <v>-3.1028931000000002</v>
      </c>
    </row>
    <row r="2266" spans="1:4">
      <c r="A2266">
        <v>-1.736</v>
      </c>
      <c r="B2266">
        <v>-4.7045599999999999</v>
      </c>
      <c r="C2266">
        <v>-4.3289792</v>
      </c>
      <c r="D2266">
        <v>-3.1014368000000001</v>
      </c>
    </row>
    <row r="2267" spans="1:4">
      <c r="A2267">
        <v>-1.7350000000000001</v>
      </c>
      <c r="B2267">
        <v>-4.7018500000000003</v>
      </c>
      <c r="C2267">
        <v>-4.3267794999999998</v>
      </c>
      <c r="D2267">
        <v>-3.0999805</v>
      </c>
    </row>
    <row r="2268" spans="1:4">
      <c r="A2268">
        <v>-1.734</v>
      </c>
      <c r="B2268">
        <v>-4.6991399999999999</v>
      </c>
      <c r="C2268">
        <v>-4.3245798000000004</v>
      </c>
      <c r="D2268">
        <v>-3.0985242</v>
      </c>
    </row>
    <row r="2269" spans="1:4">
      <c r="A2269">
        <v>-1.7330000000000001</v>
      </c>
      <c r="B2269">
        <v>-4.6964300000000003</v>
      </c>
      <c r="C2269">
        <v>-4.3223801000000002</v>
      </c>
      <c r="D2269">
        <v>-3.0970678999999999</v>
      </c>
    </row>
    <row r="2270" spans="1:4">
      <c r="A2270">
        <v>-1.732</v>
      </c>
      <c r="B2270">
        <v>-4.6937199999999999</v>
      </c>
      <c r="C2270">
        <v>-4.3201803999999999</v>
      </c>
      <c r="D2270">
        <v>-3.0956115999999998</v>
      </c>
    </row>
    <row r="2271" spans="1:4">
      <c r="A2271">
        <v>-1.7310000000000001</v>
      </c>
      <c r="B2271">
        <v>-4.6910100000000003</v>
      </c>
      <c r="C2271">
        <v>-4.3179806999999997</v>
      </c>
      <c r="D2271">
        <v>-3.0941553000000002</v>
      </c>
    </row>
    <row r="2272" spans="1:4">
      <c r="A2272">
        <v>-1.73</v>
      </c>
      <c r="B2272">
        <v>-4.6882999999999999</v>
      </c>
      <c r="C2272">
        <v>-4.3157810000000003</v>
      </c>
      <c r="D2272">
        <v>-3.0926990000000001</v>
      </c>
    </row>
    <row r="2273" spans="1:4">
      <c r="A2273">
        <v>-1.7290000000000001</v>
      </c>
      <c r="B2273">
        <v>-4.6855900000000004</v>
      </c>
      <c r="C2273">
        <v>-4.3135813000000001</v>
      </c>
      <c r="D2273">
        <v>-3.0912427</v>
      </c>
    </row>
    <row r="2274" spans="1:4">
      <c r="A2274">
        <v>-1.728</v>
      </c>
      <c r="B2274">
        <v>-4.6828799999999999</v>
      </c>
      <c r="C2274">
        <v>-4.3113815999999998</v>
      </c>
      <c r="D2274">
        <v>-3.0897863999999999</v>
      </c>
    </row>
    <row r="2275" spans="1:4">
      <c r="A2275">
        <v>-1.7270000000000001</v>
      </c>
      <c r="B2275">
        <v>-4.6801700000000004</v>
      </c>
      <c r="C2275">
        <v>-4.3091818999999996</v>
      </c>
      <c r="D2275">
        <v>-3.0883300999999999</v>
      </c>
    </row>
    <row r="2276" spans="1:4">
      <c r="A2276">
        <v>-1.726</v>
      </c>
      <c r="B2276">
        <v>-4.67746</v>
      </c>
      <c r="C2276">
        <v>-4.3069822000000002</v>
      </c>
      <c r="D2276">
        <v>-3.0868737999999998</v>
      </c>
    </row>
    <row r="2277" spans="1:4">
      <c r="A2277">
        <v>-1.7250000000000001</v>
      </c>
      <c r="B2277">
        <v>-4.6747500000000004</v>
      </c>
      <c r="C2277">
        <v>-4.3047825</v>
      </c>
      <c r="D2277">
        <v>-3.0854175000000001</v>
      </c>
    </row>
    <row r="2278" spans="1:4">
      <c r="A2278">
        <v>-1.724</v>
      </c>
      <c r="B2278">
        <v>-4.67204</v>
      </c>
      <c r="C2278">
        <v>-4.3025827999999997</v>
      </c>
      <c r="D2278">
        <v>-3.0839612000000001</v>
      </c>
    </row>
    <row r="2279" spans="1:4">
      <c r="A2279">
        <v>-1.7230000000000001</v>
      </c>
      <c r="B2279">
        <v>-4.6693300000000004</v>
      </c>
      <c r="C2279">
        <v>-4.3003831000000003</v>
      </c>
      <c r="D2279">
        <v>-3.0825049</v>
      </c>
    </row>
    <row r="2280" spans="1:4">
      <c r="A2280">
        <v>-1.722</v>
      </c>
      <c r="B2280">
        <v>-4.66662</v>
      </c>
      <c r="C2280">
        <v>-4.2981834000000001</v>
      </c>
      <c r="D2280">
        <v>-3.0810485999999999</v>
      </c>
    </row>
    <row r="2281" spans="1:4">
      <c r="A2281">
        <v>-1.7210000000000001</v>
      </c>
      <c r="B2281">
        <v>-4.6639099999999996</v>
      </c>
      <c r="C2281">
        <v>-4.2959836999999998</v>
      </c>
      <c r="D2281">
        <v>-3.0795922999999998</v>
      </c>
    </row>
    <row r="2282" spans="1:4">
      <c r="A2282">
        <v>-1.72</v>
      </c>
      <c r="B2282">
        <v>-4.6612</v>
      </c>
      <c r="C2282">
        <v>-4.2937839999999996</v>
      </c>
      <c r="D2282">
        <v>-3.0781360000000002</v>
      </c>
    </row>
    <row r="2283" spans="1:4">
      <c r="A2283">
        <v>-1.7190000000000001</v>
      </c>
      <c r="B2283">
        <v>-4.6584899999999996</v>
      </c>
      <c r="C2283">
        <v>-4.2915843000000002</v>
      </c>
      <c r="D2283">
        <v>-3.0766797000000001</v>
      </c>
    </row>
    <row r="2284" spans="1:4">
      <c r="A2284">
        <v>-1.718</v>
      </c>
      <c r="B2284">
        <v>-4.65578</v>
      </c>
      <c r="C2284">
        <v>-4.2893846</v>
      </c>
      <c r="D2284">
        <v>-3.0752234000000001</v>
      </c>
    </row>
    <row r="2285" spans="1:4">
      <c r="A2285">
        <v>-1.7170000000000001</v>
      </c>
      <c r="B2285">
        <v>-4.6530699999999996</v>
      </c>
      <c r="C2285">
        <v>-4.2871848999999997</v>
      </c>
      <c r="D2285">
        <v>-3.0737671</v>
      </c>
    </row>
    <row r="2286" spans="1:4">
      <c r="A2286">
        <v>-1.716</v>
      </c>
      <c r="B2286">
        <v>-4.65036</v>
      </c>
      <c r="C2286">
        <v>-4.2849852000000004</v>
      </c>
      <c r="D2286">
        <v>-3.0723107999999999</v>
      </c>
    </row>
    <row r="2287" spans="1:4">
      <c r="A2287">
        <v>-1.7150000000000001</v>
      </c>
      <c r="B2287">
        <v>-4.6476499999999996</v>
      </c>
      <c r="C2287">
        <v>-4.2827855000000001</v>
      </c>
      <c r="D2287">
        <v>-3.0708544999999998</v>
      </c>
    </row>
    <row r="2288" spans="1:4">
      <c r="A2288">
        <v>-1.714</v>
      </c>
      <c r="B2288">
        <v>-4.6449400000000001</v>
      </c>
      <c r="C2288">
        <v>-4.2805857999999999</v>
      </c>
      <c r="D2288">
        <v>-3.0693982000000002</v>
      </c>
    </row>
    <row r="2289" spans="1:4">
      <c r="A2289">
        <v>-1.7130000000000001</v>
      </c>
      <c r="B2289">
        <v>-4.6422299999999996</v>
      </c>
      <c r="C2289">
        <v>-4.2783860999999996</v>
      </c>
      <c r="D2289">
        <v>-3.0679419000000001</v>
      </c>
    </row>
    <row r="2290" spans="1:4">
      <c r="A2290">
        <v>-1.712</v>
      </c>
      <c r="B2290">
        <v>-4.6395200000000001</v>
      </c>
      <c r="C2290">
        <v>-4.2761864000000003</v>
      </c>
      <c r="D2290">
        <v>-3.0664856</v>
      </c>
    </row>
    <row r="2291" spans="1:4">
      <c r="A2291">
        <v>-1.7110000000000001</v>
      </c>
      <c r="B2291">
        <v>-4.6368099999999997</v>
      </c>
      <c r="C2291">
        <v>-4.2739867</v>
      </c>
      <c r="D2291">
        <v>-3.0650293</v>
      </c>
    </row>
    <row r="2292" spans="1:4">
      <c r="A2292">
        <v>-1.71</v>
      </c>
      <c r="B2292">
        <v>-4.6341000000000001</v>
      </c>
      <c r="C2292">
        <v>-4.2717869999999998</v>
      </c>
      <c r="D2292">
        <v>-3.0635729999999999</v>
      </c>
    </row>
    <row r="2293" spans="1:4">
      <c r="A2293">
        <v>-1.7090000000000001</v>
      </c>
      <c r="B2293">
        <v>-4.6313899999999997</v>
      </c>
      <c r="C2293">
        <v>-4.2695873000000004</v>
      </c>
      <c r="D2293">
        <v>-3.0621166999999998</v>
      </c>
    </row>
    <row r="2294" spans="1:4">
      <c r="A2294">
        <v>-1.708</v>
      </c>
      <c r="B2294">
        <v>-4.6286800000000001</v>
      </c>
      <c r="C2294">
        <v>-4.2673876000000002</v>
      </c>
      <c r="D2294">
        <v>-3.0606604000000002</v>
      </c>
    </row>
    <row r="2295" spans="1:4">
      <c r="A2295">
        <v>-1.7070000000000001</v>
      </c>
      <c r="B2295">
        <v>-4.6259699999999997</v>
      </c>
      <c r="C2295">
        <v>-4.2651878999999999</v>
      </c>
      <c r="D2295">
        <v>-3.0592041000000001</v>
      </c>
    </row>
    <row r="2296" spans="1:4">
      <c r="A2296">
        <v>-1.706</v>
      </c>
      <c r="B2296">
        <v>-4.6232600000000001</v>
      </c>
      <c r="C2296">
        <v>-4.2629881999999997</v>
      </c>
      <c r="D2296">
        <v>-3.0577478</v>
      </c>
    </row>
    <row r="2297" spans="1:4">
      <c r="A2297">
        <v>-1.7050000000000001</v>
      </c>
      <c r="B2297">
        <v>-4.6205499999999997</v>
      </c>
      <c r="C2297">
        <v>-4.2607885000000003</v>
      </c>
      <c r="D2297">
        <v>-3.0562914999999999</v>
      </c>
    </row>
    <row r="2298" spans="1:4">
      <c r="A2298">
        <v>-1.704</v>
      </c>
      <c r="B2298">
        <v>-4.6178400000000002</v>
      </c>
      <c r="C2298">
        <v>-4.2585888000000001</v>
      </c>
      <c r="D2298">
        <v>-3.0548351999999999</v>
      </c>
    </row>
    <row r="2299" spans="1:4">
      <c r="A2299">
        <v>-1.7030000000000001</v>
      </c>
      <c r="B2299">
        <v>-4.6151299999999997</v>
      </c>
      <c r="C2299">
        <v>-4.2563890999999998</v>
      </c>
      <c r="D2299">
        <v>-3.0533788999999998</v>
      </c>
    </row>
    <row r="2300" spans="1:4">
      <c r="A2300">
        <v>-1.702</v>
      </c>
      <c r="B2300">
        <v>-4.6124200000000002</v>
      </c>
      <c r="C2300">
        <v>-4.2541893999999996</v>
      </c>
      <c r="D2300">
        <v>-3.0519226000000002</v>
      </c>
    </row>
    <row r="2301" spans="1:4">
      <c r="A2301">
        <v>-1.7010000000000001</v>
      </c>
      <c r="B2301">
        <v>-4.6097099999999998</v>
      </c>
      <c r="C2301">
        <v>-4.2519897000000002</v>
      </c>
      <c r="D2301">
        <v>-3.0504663000000001</v>
      </c>
    </row>
    <row r="2302" spans="1:4">
      <c r="A2302">
        <v>-1.7</v>
      </c>
      <c r="B2302">
        <v>-4.6070000000000002</v>
      </c>
      <c r="C2302">
        <v>-4.24979</v>
      </c>
      <c r="D2302">
        <v>-3.04901</v>
      </c>
    </row>
    <row r="2303" spans="1:4">
      <c r="A2303">
        <v>-1.6990000000000001</v>
      </c>
      <c r="B2303">
        <v>-4.6042899999999998</v>
      </c>
      <c r="C2303">
        <v>-4.2475902999999997</v>
      </c>
      <c r="D2303">
        <v>-3.0475536999999999</v>
      </c>
    </row>
    <row r="2304" spans="1:4">
      <c r="A2304">
        <v>-1.698</v>
      </c>
      <c r="B2304">
        <v>-4.6015800000000002</v>
      </c>
      <c r="C2304">
        <v>-4.2453906000000003</v>
      </c>
      <c r="D2304">
        <v>-3.0460973999999998</v>
      </c>
    </row>
    <row r="2305" spans="1:4">
      <c r="A2305">
        <v>-1.6970000000000001</v>
      </c>
      <c r="B2305">
        <v>-4.5988699999999998</v>
      </c>
      <c r="C2305">
        <v>-4.2431909000000001</v>
      </c>
      <c r="D2305">
        <v>-3.0446411000000002</v>
      </c>
    </row>
    <row r="2306" spans="1:4">
      <c r="A2306">
        <v>-1.696</v>
      </c>
      <c r="B2306">
        <v>-4.5961600000000002</v>
      </c>
      <c r="C2306">
        <v>-4.2409911999999998</v>
      </c>
      <c r="D2306">
        <v>-3.0431848000000001</v>
      </c>
    </row>
    <row r="2307" spans="1:4">
      <c r="A2307">
        <v>-1.6950000000000001</v>
      </c>
      <c r="B2307">
        <v>-4.5934499999999998</v>
      </c>
      <c r="C2307">
        <v>-4.2387914999999996</v>
      </c>
      <c r="D2307">
        <v>-3.0417285000000001</v>
      </c>
    </row>
    <row r="2308" spans="1:4">
      <c r="A2308">
        <v>-1.694</v>
      </c>
      <c r="B2308">
        <v>-4.5907400000000003</v>
      </c>
      <c r="C2308">
        <v>-4.2365918000000002</v>
      </c>
      <c r="D2308">
        <v>-3.0402722</v>
      </c>
    </row>
    <row r="2309" spans="1:4">
      <c r="A2309">
        <v>-1.6930000000000001</v>
      </c>
      <c r="B2309">
        <v>-4.5880299999999998</v>
      </c>
      <c r="C2309">
        <v>-4.2343921</v>
      </c>
      <c r="D2309">
        <v>-3.0388158999999999</v>
      </c>
    </row>
    <row r="2310" spans="1:4">
      <c r="A2310">
        <v>-1.6919999999999999</v>
      </c>
      <c r="B2310">
        <v>-4.5853200000000003</v>
      </c>
      <c r="C2310">
        <v>-4.2321923999999997</v>
      </c>
      <c r="D2310">
        <v>-3.0373595999999998</v>
      </c>
    </row>
    <row r="2311" spans="1:4">
      <c r="A2311">
        <v>-1.6910000000000001</v>
      </c>
      <c r="B2311">
        <v>-4.5826099999999999</v>
      </c>
      <c r="C2311">
        <v>-4.2299927000000004</v>
      </c>
      <c r="D2311">
        <v>-3.0359033000000002</v>
      </c>
    </row>
    <row r="2312" spans="1:4">
      <c r="A2312">
        <v>-1.69</v>
      </c>
      <c r="B2312">
        <v>-4.5799000000000003</v>
      </c>
      <c r="C2312">
        <v>-4.2277930000000001</v>
      </c>
      <c r="D2312">
        <v>-3.0344470000000001</v>
      </c>
    </row>
    <row r="2313" spans="1:4">
      <c r="A2313">
        <v>-1.6890000000000001</v>
      </c>
      <c r="B2313">
        <v>-4.5771899999999999</v>
      </c>
      <c r="C2313">
        <v>-4.2255932999999999</v>
      </c>
      <c r="D2313">
        <v>-3.0329907</v>
      </c>
    </row>
    <row r="2314" spans="1:4">
      <c r="A2314">
        <v>-1.6879999999999999</v>
      </c>
      <c r="B2314">
        <v>-4.5744800000000003</v>
      </c>
      <c r="C2314">
        <v>-4.2233935999999996</v>
      </c>
      <c r="D2314">
        <v>-3.0315344</v>
      </c>
    </row>
    <row r="2315" spans="1:4">
      <c r="A2315">
        <v>-1.6870000000000001</v>
      </c>
      <c r="B2315">
        <v>-4.5717699999999999</v>
      </c>
      <c r="C2315">
        <v>-4.2211939000000003</v>
      </c>
      <c r="D2315">
        <v>-3.0300780999999999</v>
      </c>
    </row>
    <row r="2316" spans="1:4">
      <c r="A2316">
        <v>-1.6859999999999999</v>
      </c>
      <c r="B2316">
        <v>-4.5690600000000003</v>
      </c>
      <c r="C2316">
        <v>-4.2189942</v>
      </c>
      <c r="D2316">
        <v>-3.0286217999999998</v>
      </c>
    </row>
    <row r="2317" spans="1:4">
      <c r="A2317">
        <v>-1.6850000000000001</v>
      </c>
      <c r="B2317">
        <v>-4.5663499999999999</v>
      </c>
      <c r="C2317">
        <v>-4.2167944999999998</v>
      </c>
      <c r="D2317">
        <v>-3.0271655000000002</v>
      </c>
    </row>
    <row r="2318" spans="1:4">
      <c r="A2318">
        <v>-1.6839999999999999</v>
      </c>
      <c r="B2318">
        <v>-4.5636400000000004</v>
      </c>
      <c r="C2318">
        <v>-4.2145948000000004</v>
      </c>
      <c r="D2318">
        <v>-3.0257092000000001</v>
      </c>
    </row>
    <row r="2319" spans="1:4">
      <c r="A2319">
        <v>-1.6830000000000001</v>
      </c>
      <c r="B2319">
        <v>-4.5609299999999999</v>
      </c>
      <c r="C2319">
        <v>-4.2123951000000002</v>
      </c>
      <c r="D2319">
        <v>-3.0242529</v>
      </c>
    </row>
    <row r="2320" spans="1:4">
      <c r="A2320">
        <v>-1.6819999999999999</v>
      </c>
      <c r="B2320">
        <v>-4.5582200000000004</v>
      </c>
      <c r="C2320">
        <v>-4.2101953999999999</v>
      </c>
      <c r="D2320">
        <v>-3.0227965999999999</v>
      </c>
    </row>
    <row r="2321" spans="1:4">
      <c r="A2321">
        <v>-1.681</v>
      </c>
      <c r="B2321">
        <v>-4.5555099999999999</v>
      </c>
      <c r="C2321">
        <v>-4.2079956999999997</v>
      </c>
      <c r="D2321">
        <v>-3.0213402999999999</v>
      </c>
    </row>
    <row r="2322" spans="1:4">
      <c r="A2322">
        <v>-1.68</v>
      </c>
      <c r="B2322">
        <v>-4.5528000000000004</v>
      </c>
      <c r="C2322">
        <v>-4.2057960000000003</v>
      </c>
      <c r="D2322">
        <v>-3.0198839999999998</v>
      </c>
    </row>
    <row r="2323" spans="1:4">
      <c r="A2323">
        <v>-1.679</v>
      </c>
      <c r="B2323">
        <v>-4.55009</v>
      </c>
      <c r="C2323">
        <v>-4.2035963000000001</v>
      </c>
      <c r="D2323">
        <v>-3.0184277000000002</v>
      </c>
    </row>
    <row r="2324" spans="1:4">
      <c r="A2324">
        <v>-1.6779999999999999</v>
      </c>
      <c r="B2324">
        <v>-4.5473800000000004</v>
      </c>
      <c r="C2324">
        <v>-4.2013965999999998</v>
      </c>
      <c r="D2324">
        <v>-3.0169714000000001</v>
      </c>
    </row>
    <row r="2325" spans="1:4">
      <c r="A2325">
        <v>-1.677</v>
      </c>
      <c r="B2325">
        <v>-4.54467</v>
      </c>
      <c r="C2325">
        <v>-4.1991968999999996</v>
      </c>
      <c r="D2325">
        <v>-3.0155151</v>
      </c>
    </row>
    <row r="2326" spans="1:4">
      <c r="A2326">
        <v>-1.6759999999999999</v>
      </c>
      <c r="B2326">
        <v>-4.5419600000000004</v>
      </c>
      <c r="C2326">
        <v>-4.1969972000000002</v>
      </c>
      <c r="D2326">
        <v>-3.0140587999999999</v>
      </c>
    </row>
    <row r="2327" spans="1:4">
      <c r="A2327">
        <v>-1.675</v>
      </c>
      <c r="B2327">
        <v>-4.53925</v>
      </c>
      <c r="C2327">
        <v>-4.1947975</v>
      </c>
      <c r="D2327">
        <v>-3.0126024999999998</v>
      </c>
    </row>
    <row r="2328" spans="1:4">
      <c r="A2328">
        <v>-1.6739999999999999</v>
      </c>
      <c r="B2328">
        <v>-4.5365399999999996</v>
      </c>
      <c r="C2328">
        <v>-4.1925977999999997</v>
      </c>
      <c r="D2328">
        <v>-3.0111462000000002</v>
      </c>
    </row>
    <row r="2329" spans="1:4">
      <c r="A2329">
        <v>-1.673</v>
      </c>
      <c r="B2329">
        <v>-4.53383</v>
      </c>
      <c r="C2329">
        <v>-4.1903981000000003</v>
      </c>
      <c r="D2329">
        <v>-3.0096899000000001</v>
      </c>
    </row>
    <row r="2330" spans="1:4">
      <c r="A2330">
        <v>-1.6719999999999999</v>
      </c>
      <c r="B2330">
        <v>-4.5311199999999996</v>
      </c>
      <c r="C2330">
        <v>-4.1881984000000001</v>
      </c>
      <c r="D2330">
        <v>-3.0082336000000001</v>
      </c>
    </row>
    <row r="2331" spans="1:4">
      <c r="A2331">
        <v>-1.671</v>
      </c>
      <c r="B2331">
        <v>-4.52841</v>
      </c>
      <c r="C2331">
        <v>-4.1859986999999999</v>
      </c>
      <c r="D2331">
        <v>-3.0067773</v>
      </c>
    </row>
    <row r="2332" spans="1:4">
      <c r="A2332">
        <v>-1.67</v>
      </c>
      <c r="B2332">
        <v>-4.5256999999999996</v>
      </c>
      <c r="C2332">
        <v>-4.1837989999999996</v>
      </c>
      <c r="D2332">
        <v>-3.0053209999999999</v>
      </c>
    </row>
    <row r="2333" spans="1:4">
      <c r="A2333">
        <v>-1.669</v>
      </c>
      <c r="B2333">
        <v>-4.5229900000000001</v>
      </c>
      <c r="C2333">
        <v>-4.1815993000000002</v>
      </c>
      <c r="D2333">
        <v>-3.0038646999999998</v>
      </c>
    </row>
    <row r="2334" spans="1:4">
      <c r="A2334">
        <v>-1.6679999999999999</v>
      </c>
      <c r="B2334">
        <v>-4.5202799999999996</v>
      </c>
      <c r="C2334">
        <v>-4.1793996</v>
      </c>
      <c r="D2334">
        <v>-3.0024084000000002</v>
      </c>
    </row>
    <row r="2335" spans="1:4">
      <c r="A2335">
        <v>-1.667</v>
      </c>
      <c r="B2335">
        <v>-4.5175700000000001</v>
      </c>
      <c r="C2335">
        <v>-4.1771998999999997</v>
      </c>
      <c r="D2335">
        <v>-3.0009521000000001</v>
      </c>
    </row>
    <row r="2336" spans="1:4">
      <c r="A2336">
        <v>-1.6659999999999999</v>
      </c>
      <c r="B2336">
        <v>-4.5148599999999997</v>
      </c>
      <c r="C2336">
        <v>-4.1750002000000004</v>
      </c>
      <c r="D2336">
        <v>-2.9994958</v>
      </c>
    </row>
    <row r="2337" spans="1:4">
      <c r="A2337">
        <v>-1.665</v>
      </c>
      <c r="B2337">
        <v>-4.5121500000000001</v>
      </c>
      <c r="C2337">
        <v>-4.1728005000000001</v>
      </c>
      <c r="D2337">
        <v>-2.9980395</v>
      </c>
    </row>
    <row r="2338" spans="1:4">
      <c r="A2338">
        <v>-1.6639999999999999</v>
      </c>
      <c r="B2338">
        <v>-4.5094399999999997</v>
      </c>
      <c r="C2338">
        <v>-4.1706007999999999</v>
      </c>
      <c r="D2338">
        <v>-2.9965831999999999</v>
      </c>
    </row>
    <row r="2339" spans="1:4">
      <c r="A2339">
        <v>-1.663</v>
      </c>
      <c r="B2339">
        <v>-4.5067300000000001</v>
      </c>
      <c r="C2339">
        <v>-4.1684010999999996</v>
      </c>
      <c r="D2339">
        <v>-2.9951268999999998</v>
      </c>
    </row>
    <row r="2340" spans="1:4">
      <c r="A2340">
        <v>-1.6619999999999999</v>
      </c>
      <c r="B2340">
        <v>-4.5040199999999997</v>
      </c>
      <c r="C2340">
        <v>-4.1662014000000003</v>
      </c>
      <c r="D2340">
        <v>-2.9936706000000002</v>
      </c>
    </row>
    <row r="2341" spans="1:4">
      <c r="A2341">
        <v>-1.661</v>
      </c>
      <c r="B2341">
        <v>-4.5013100000000001</v>
      </c>
      <c r="C2341">
        <v>-4.1640017</v>
      </c>
      <c r="D2341">
        <v>-2.9922143000000001</v>
      </c>
    </row>
    <row r="2342" spans="1:4">
      <c r="A2342">
        <v>-1.66</v>
      </c>
      <c r="B2342">
        <v>-4.4985999999999997</v>
      </c>
      <c r="C2342">
        <v>-4.1618019999999998</v>
      </c>
      <c r="D2342">
        <v>-2.990758</v>
      </c>
    </row>
    <row r="2343" spans="1:4">
      <c r="A2343">
        <v>-1.659</v>
      </c>
      <c r="B2343">
        <v>-4.4958900000000002</v>
      </c>
      <c r="C2343">
        <v>-4.1596023000000004</v>
      </c>
      <c r="D2343">
        <v>-2.9893017</v>
      </c>
    </row>
    <row r="2344" spans="1:4">
      <c r="A2344">
        <v>-1.6579999999999999</v>
      </c>
      <c r="B2344">
        <v>-4.4931799999999997</v>
      </c>
      <c r="C2344">
        <v>-4.1574026000000002</v>
      </c>
      <c r="D2344">
        <v>-2.9878453999999999</v>
      </c>
    </row>
    <row r="2345" spans="1:4">
      <c r="A2345">
        <v>-1.657</v>
      </c>
      <c r="B2345">
        <v>-4.4904700000000002</v>
      </c>
      <c r="C2345">
        <v>-4.1552028999999999</v>
      </c>
      <c r="D2345">
        <v>-2.9863890999999998</v>
      </c>
    </row>
    <row r="2346" spans="1:4">
      <c r="A2346">
        <v>-1.6559999999999999</v>
      </c>
      <c r="B2346">
        <v>-4.4877599999999997</v>
      </c>
      <c r="C2346">
        <v>-4.1530031999999997</v>
      </c>
      <c r="D2346">
        <v>-2.9849328000000002</v>
      </c>
    </row>
    <row r="2347" spans="1:4">
      <c r="A2347">
        <v>-1.655</v>
      </c>
      <c r="B2347">
        <v>-4.4850500000000002</v>
      </c>
      <c r="C2347">
        <v>-4.1508035000000003</v>
      </c>
      <c r="D2347">
        <v>-2.9834765000000001</v>
      </c>
    </row>
    <row r="2348" spans="1:4">
      <c r="A2348">
        <v>-1.6539999999999999</v>
      </c>
      <c r="B2348">
        <v>-4.4823399999999998</v>
      </c>
      <c r="C2348">
        <v>-4.1486038000000001</v>
      </c>
      <c r="D2348">
        <v>-2.9820202</v>
      </c>
    </row>
    <row r="2349" spans="1:4">
      <c r="A2349">
        <v>-1.653</v>
      </c>
      <c r="B2349">
        <v>-4.4796300000000002</v>
      </c>
      <c r="C2349">
        <v>-4.1464040999999998</v>
      </c>
      <c r="D2349">
        <v>-2.9805638999999999</v>
      </c>
    </row>
    <row r="2350" spans="1:4">
      <c r="A2350">
        <v>-1.6519999999999999</v>
      </c>
      <c r="B2350">
        <v>-4.4769199999999998</v>
      </c>
      <c r="C2350">
        <v>-4.1442043999999996</v>
      </c>
      <c r="D2350">
        <v>-2.9791075999999999</v>
      </c>
    </row>
    <row r="2351" spans="1:4">
      <c r="A2351">
        <v>-1.651</v>
      </c>
      <c r="B2351">
        <v>-4.4742100000000002</v>
      </c>
      <c r="C2351">
        <v>-4.1420047000000002</v>
      </c>
      <c r="D2351">
        <v>-2.9776512999999998</v>
      </c>
    </row>
    <row r="2352" spans="1:4">
      <c r="A2352">
        <v>-1.65</v>
      </c>
      <c r="B2352">
        <v>-4.4714999999999998</v>
      </c>
      <c r="C2352">
        <v>-4.139805</v>
      </c>
      <c r="D2352">
        <v>-2.9761950000000001</v>
      </c>
    </row>
    <row r="2353" spans="1:4">
      <c r="A2353">
        <v>-1.649</v>
      </c>
      <c r="B2353">
        <v>-4.4687900000000003</v>
      </c>
      <c r="C2353">
        <v>-4.1376052999999997</v>
      </c>
      <c r="D2353">
        <v>-2.9747387000000001</v>
      </c>
    </row>
    <row r="2354" spans="1:4">
      <c r="A2354">
        <v>-1.6479999999999999</v>
      </c>
      <c r="B2354">
        <v>-4.4660799999999998</v>
      </c>
      <c r="C2354">
        <v>-4.1354056000000003</v>
      </c>
      <c r="D2354">
        <v>-2.9732824</v>
      </c>
    </row>
    <row r="2355" spans="1:4">
      <c r="A2355">
        <v>-1.647</v>
      </c>
      <c r="B2355">
        <v>-4.4633700000000003</v>
      </c>
      <c r="C2355">
        <v>-4.1332059000000001</v>
      </c>
      <c r="D2355">
        <v>-2.9718260999999999</v>
      </c>
    </row>
    <row r="2356" spans="1:4">
      <c r="A2356">
        <v>-1.6459999999999999</v>
      </c>
      <c r="B2356">
        <v>-4.4606599999999998</v>
      </c>
      <c r="C2356">
        <v>-4.1310061999999999</v>
      </c>
      <c r="D2356">
        <v>-2.9703697999999998</v>
      </c>
    </row>
    <row r="2357" spans="1:4">
      <c r="A2357">
        <v>-1.645</v>
      </c>
      <c r="B2357">
        <v>-4.4579500000000003</v>
      </c>
      <c r="C2357">
        <v>-4.1288064999999996</v>
      </c>
      <c r="D2357">
        <v>-2.9689135000000002</v>
      </c>
    </row>
    <row r="2358" spans="1:4">
      <c r="A2358">
        <v>-1.6439999999999999</v>
      </c>
      <c r="B2358">
        <v>-4.4552399999999999</v>
      </c>
      <c r="C2358">
        <v>-4.1266068000000002</v>
      </c>
      <c r="D2358">
        <v>-2.9674572000000001</v>
      </c>
    </row>
    <row r="2359" spans="1:4">
      <c r="A2359">
        <v>-1.643</v>
      </c>
      <c r="B2359">
        <v>-4.4525300000000003</v>
      </c>
      <c r="C2359">
        <v>-4.1244071</v>
      </c>
      <c r="D2359">
        <v>-2.9660009000000001</v>
      </c>
    </row>
    <row r="2360" spans="1:4">
      <c r="A2360">
        <v>-1.6419999999999999</v>
      </c>
      <c r="B2360">
        <v>-4.4498199999999999</v>
      </c>
      <c r="C2360">
        <v>-4.1222073999999997</v>
      </c>
      <c r="D2360">
        <v>-2.9645446</v>
      </c>
    </row>
    <row r="2361" spans="1:4">
      <c r="A2361">
        <v>-1.641</v>
      </c>
      <c r="B2361">
        <v>-4.4471100000000003</v>
      </c>
      <c r="C2361">
        <v>-4.1200077000000004</v>
      </c>
      <c r="D2361">
        <v>-2.9630882999999999</v>
      </c>
    </row>
    <row r="2362" spans="1:4">
      <c r="A2362">
        <v>-1.64</v>
      </c>
      <c r="B2362">
        <v>-4.4443999999999999</v>
      </c>
      <c r="C2362">
        <v>-4.1178080000000001</v>
      </c>
      <c r="D2362">
        <v>-2.9616319999999998</v>
      </c>
    </row>
    <row r="2363" spans="1:4">
      <c r="A2363">
        <v>-1.639</v>
      </c>
      <c r="B2363">
        <v>-4.4416900000000004</v>
      </c>
      <c r="C2363">
        <v>-4.1156082999999999</v>
      </c>
      <c r="D2363">
        <v>-2.9601757000000002</v>
      </c>
    </row>
    <row r="2364" spans="1:4">
      <c r="A2364">
        <v>-1.6379999999999999</v>
      </c>
      <c r="B2364">
        <v>-4.4389799999999999</v>
      </c>
      <c r="C2364">
        <v>-4.1134085999999996</v>
      </c>
      <c r="D2364">
        <v>-2.9587194000000001</v>
      </c>
    </row>
    <row r="2365" spans="1:4">
      <c r="A2365">
        <v>-1.637</v>
      </c>
      <c r="B2365">
        <v>-4.4362700000000004</v>
      </c>
      <c r="C2365">
        <v>-4.1112089000000003</v>
      </c>
      <c r="D2365">
        <v>-2.9572631</v>
      </c>
    </row>
    <row r="2366" spans="1:4">
      <c r="A2366">
        <v>-1.6359999999999999</v>
      </c>
      <c r="B2366">
        <v>-4.4335599999999999</v>
      </c>
      <c r="C2366">
        <v>-4.1090092</v>
      </c>
      <c r="D2366">
        <v>-2.9558068</v>
      </c>
    </row>
    <row r="2367" spans="1:4">
      <c r="A2367">
        <v>-1.635</v>
      </c>
      <c r="B2367">
        <v>-4.4308500000000004</v>
      </c>
      <c r="C2367">
        <v>-4.1068094999999998</v>
      </c>
      <c r="D2367">
        <v>-2.9543504999999999</v>
      </c>
    </row>
    <row r="2368" spans="1:4">
      <c r="A2368">
        <v>-1.6339999999999999</v>
      </c>
      <c r="B2368">
        <v>-4.42814</v>
      </c>
      <c r="C2368">
        <v>-4.1046098000000004</v>
      </c>
      <c r="D2368">
        <v>-2.9528941999999998</v>
      </c>
    </row>
    <row r="2369" spans="1:4">
      <c r="A2369">
        <v>-1.633</v>
      </c>
      <c r="B2369">
        <v>-4.4254300000000004</v>
      </c>
      <c r="C2369">
        <v>-4.1024101000000002</v>
      </c>
      <c r="D2369">
        <v>-2.9514379000000002</v>
      </c>
    </row>
    <row r="2370" spans="1:4">
      <c r="A2370">
        <v>-1.6319999999999999</v>
      </c>
      <c r="B2370">
        <v>-4.42272</v>
      </c>
      <c r="C2370">
        <v>-4.1002103999999999</v>
      </c>
      <c r="D2370">
        <v>-2.9499816000000001</v>
      </c>
    </row>
    <row r="2371" spans="1:4">
      <c r="A2371">
        <v>-1.631</v>
      </c>
      <c r="B2371">
        <v>-4.4200100000000004</v>
      </c>
      <c r="C2371">
        <v>-4.0980106999999997</v>
      </c>
      <c r="D2371">
        <v>-2.9485253</v>
      </c>
    </row>
    <row r="2372" spans="1:4">
      <c r="A2372">
        <v>-1.63</v>
      </c>
      <c r="B2372">
        <v>-4.4173</v>
      </c>
      <c r="C2372">
        <v>-4.0958110000000003</v>
      </c>
      <c r="D2372">
        <v>-2.9470689999999999</v>
      </c>
    </row>
    <row r="2373" spans="1:4">
      <c r="A2373">
        <v>-1.629</v>
      </c>
      <c r="B2373">
        <v>-4.4145899999999996</v>
      </c>
      <c r="C2373">
        <v>-4.0936113000000001</v>
      </c>
      <c r="D2373">
        <v>-2.9456126999999999</v>
      </c>
    </row>
    <row r="2374" spans="1:4">
      <c r="A2374">
        <v>-1.6279999999999999</v>
      </c>
      <c r="B2374">
        <v>-4.41188</v>
      </c>
      <c r="C2374">
        <v>-4.0914115999999998</v>
      </c>
      <c r="D2374">
        <v>-2.9441563999999998</v>
      </c>
    </row>
    <row r="2375" spans="1:4">
      <c r="A2375">
        <v>-1.627</v>
      </c>
      <c r="B2375">
        <v>-4.4091699999999996</v>
      </c>
      <c r="C2375">
        <v>-4.0892118999999996</v>
      </c>
      <c r="D2375">
        <v>-2.9427001000000002</v>
      </c>
    </row>
    <row r="2376" spans="1:4">
      <c r="A2376">
        <v>-1.6259999999999999</v>
      </c>
      <c r="B2376">
        <v>-4.40646</v>
      </c>
      <c r="C2376">
        <v>-4.0870122000000002</v>
      </c>
      <c r="D2376">
        <v>-2.9412438000000001</v>
      </c>
    </row>
    <row r="2377" spans="1:4">
      <c r="A2377">
        <v>-1.625</v>
      </c>
      <c r="B2377">
        <v>-4.4037499999999996</v>
      </c>
      <c r="C2377">
        <v>-4.0848125</v>
      </c>
      <c r="D2377">
        <v>-2.9397875</v>
      </c>
    </row>
    <row r="2378" spans="1:4">
      <c r="A2378">
        <v>-1.6240000000000001</v>
      </c>
      <c r="B2378">
        <v>-4.4010400000000001</v>
      </c>
      <c r="C2378">
        <v>-4.0826127999999997</v>
      </c>
      <c r="D2378">
        <v>-2.9383311999999999</v>
      </c>
    </row>
    <row r="2379" spans="1:4">
      <c r="A2379">
        <v>-1.623</v>
      </c>
      <c r="B2379">
        <v>-4.3983299999999996</v>
      </c>
      <c r="C2379">
        <v>-4.0804131000000003</v>
      </c>
      <c r="D2379">
        <v>-2.9368748999999998</v>
      </c>
    </row>
    <row r="2380" spans="1:4">
      <c r="A2380">
        <v>-1.6220000000000001</v>
      </c>
      <c r="B2380">
        <v>-4.3956200000000001</v>
      </c>
      <c r="C2380">
        <v>-4.0782134000000001</v>
      </c>
      <c r="D2380">
        <v>-2.9354186000000002</v>
      </c>
    </row>
    <row r="2381" spans="1:4">
      <c r="A2381">
        <v>-1.621</v>
      </c>
      <c r="B2381">
        <v>-4.3929099999999996</v>
      </c>
      <c r="C2381">
        <v>-4.0760136999999999</v>
      </c>
      <c r="D2381">
        <v>-2.9339623000000001</v>
      </c>
    </row>
    <row r="2382" spans="1:4">
      <c r="A2382">
        <v>-1.62</v>
      </c>
      <c r="B2382">
        <v>-4.3902000000000001</v>
      </c>
      <c r="C2382">
        <v>-4.0738139999999996</v>
      </c>
      <c r="D2382">
        <v>-2.9325060000000001</v>
      </c>
    </row>
    <row r="2383" spans="1:4">
      <c r="A2383">
        <v>-1.619</v>
      </c>
      <c r="B2383">
        <v>-4.3874899999999997</v>
      </c>
      <c r="C2383">
        <v>-4.0716143000000002</v>
      </c>
      <c r="D2383">
        <v>-2.9310497</v>
      </c>
    </row>
    <row r="2384" spans="1:4">
      <c r="A2384">
        <v>-1.6180000000000001</v>
      </c>
      <c r="B2384">
        <v>-4.3847800000000001</v>
      </c>
      <c r="C2384">
        <v>-4.0694146</v>
      </c>
      <c r="D2384">
        <v>-2.9295933999999999</v>
      </c>
    </row>
    <row r="2385" spans="1:4">
      <c r="A2385">
        <v>-1.617</v>
      </c>
      <c r="B2385">
        <v>-4.3820699999999997</v>
      </c>
      <c r="C2385">
        <v>-4.0672148999999997</v>
      </c>
      <c r="D2385">
        <v>-2.9281370999999998</v>
      </c>
    </row>
    <row r="2386" spans="1:4">
      <c r="A2386">
        <v>-1.6160000000000001</v>
      </c>
      <c r="B2386">
        <v>-4.3793600000000001</v>
      </c>
      <c r="C2386">
        <v>-4.0650152000000004</v>
      </c>
      <c r="D2386">
        <v>-2.9266808000000002</v>
      </c>
    </row>
    <row r="2387" spans="1:4">
      <c r="A2387">
        <v>-1.615</v>
      </c>
      <c r="B2387">
        <v>-4.3766499999999997</v>
      </c>
      <c r="C2387">
        <v>-4.0628155000000001</v>
      </c>
      <c r="D2387">
        <v>-2.9252245000000001</v>
      </c>
    </row>
    <row r="2388" spans="1:4">
      <c r="A2388">
        <v>-1.6140000000000001</v>
      </c>
      <c r="B2388">
        <v>-4.3739400000000002</v>
      </c>
      <c r="C2388">
        <v>-4.0606157999999999</v>
      </c>
      <c r="D2388">
        <v>-2.9237682</v>
      </c>
    </row>
    <row r="2389" spans="1:4">
      <c r="A2389">
        <v>-1.613</v>
      </c>
      <c r="B2389">
        <v>-4.3712299999999997</v>
      </c>
      <c r="C2389">
        <v>-4.0584160999999996</v>
      </c>
      <c r="D2389">
        <v>-2.9223119</v>
      </c>
    </row>
    <row r="2390" spans="1:4">
      <c r="A2390">
        <v>-1.6120000000000001</v>
      </c>
      <c r="B2390">
        <v>-4.3685200000000002</v>
      </c>
      <c r="C2390">
        <v>-4.0562164000000003</v>
      </c>
      <c r="D2390">
        <v>-2.9208555999999999</v>
      </c>
    </row>
    <row r="2391" spans="1:4">
      <c r="A2391">
        <v>-1.611</v>
      </c>
      <c r="B2391">
        <v>-4.3658099999999997</v>
      </c>
      <c r="C2391">
        <v>-4.0540167</v>
      </c>
      <c r="D2391">
        <v>-2.9193992999999998</v>
      </c>
    </row>
    <row r="2392" spans="1:4">
      <c r="A2392">
        <v>-1.61</v>
      </c>
      <c r="B2392">
        <v>-4.3631000000000002</v>
      </c>
      <c r="C2392">
        <v>-4.0518169999999998</v>
      </c>
      <c r="D2392">
        <v>-2.9179430000000002</v>
      </c>
    </row>
    <row r="2393" spans="1:4">
      <c r="A2393">
        <v>-1.609</v>
      </c>
      <c r="B2393">
        <v>-4.3603899999999998</v>
      </c>
      <c r="C2393">
        <v>-4.0496173000000004</v>
      </c>
      <c r="D2393">
        <v>-2.9164867000000001</v>
      </c>
    </row>
    <row r="2394" spans="1:4">
      <c r="A2394">
        <v>-1.6080000000000001</v>
      </c>
      <c r="B2394">
        <v>-4.3576800000000002</v>
      </c>
      <c r="C2394">
        <v>-4.0474176000000002</v>
      </c>
      <c r="D2394">
        <v>-2.9150304</v>
      </c>
    </row>
    <row r="2395" spans="1:4">
      <c r="A2395">
        <v>-1.607</v>
      </c>
      <c r="B2395">
        <v>-4.3549699999999998</v>
      </c>
      <c r="C2395">
        <v>-4.0452178999999999</v>
      </c>
      <c r="D2395">
        <v>-2.9135740999999999</v>
      </c>
    </row>
    <row r="2396" spans="1:4">
      <c r="A2396">
        <v>-1.6060000000000001</v>
      </c>
      <c r="B2396">
        <v>-4.3522600000000002</v>
      </c>
      <c r="C2396">
        <v>-4.0430181999999997</v>
      </c>
      <c r="D2396">
        <v>-2.9121177999999999</v>
      </c>
    </row>
    <row r="2397" spans="1:4">
      <c r="A2397">
        <v>-1.605</v>
      </c>
      <c r="B2397">
        <v>-4.3495499999999998</v>
      </c>
      <c r="C2397">
        <v>-4.0408185000000003</v>
      </c>
      <c r="D2397">
        <v>-2.9106614999999998</v>
      </c>
    </row>
    <row r="2398" spans="1:4">
      <c r="A2398">
        <v>-1.6040000000000001</v>
      </c>
      <c r="B2398">
        <v>-4.3468400000000003</v>
      </c>
      <c r="C2398">
        <v>-4.0386188000000001</v>
      </c>
      <c r="D2398">
        <v>-2.9092052000000002</v>
      </c>
    </row>
    <row r="2399" spans="1:4">
      <c r="A2399">
        <v>-1.603</v>
      </c>
      <c r="B2399">
        <v>-4.3441299999999998</v>
      </c>
      <c r="C2399">
        <v>-4.0364190999999998</v>
      </c>
      <c r="D2399">
        <v>-2.9077489000000001</v>
      </c>
    </row>
    <row r="2400" spans="1:4">
      <c r="A2400">
        <v>-1.6020000000000001</v>
      </c>
      <c r="B2400">
        <v>-4.3414200000000003</v>
      </c>
      <c r="C2400">
        <v>-4.0342193999999996</v>
      </c>
      <c r="D2400">
        <v>-2.9062926</v>
      </c>
    </row>
    <row r="2401" spans="1:4">
      <c r="A2401">
        <v>-1.601</v>
      </c>
      <c r="B2401">
        <v>-4.3387099999999998</v>
      </c>
      <c r="C2401">
        <v>-4.0320197000000002</v>
      </c>
      <c r="D2401">
        <v>-2.9047543999999998</v>
      </c>
    </row>
    <row r="2402" spans="1:4">
      <c r="A2402">
        <v>-1.6</v>
      </c>
      <c r="B2402">
        <v>-4.3360000000000003</v>
      </c>
      <c r="C2402">
        <v>-4.02982</v>
      </c>
      <c r="D2402">
        <v>-2.9028399999999999</v>
      </c>
    </row>
    <row r="2403" spans="1:4">
      <c r="A2403">
        <v>-1.599</v>
      </c>
      <c r="B2403">
        <v>-4.3332899999999999</v>
      </c>
      <c r="C2403">
        <v>-4.0276202999999997</v>
      </c>
      <c r="D2403">
        <v>-2.9009255999999999</v>
      </c>
    </row>
    <row r="2404" spans="1:4">
      <c r="A2404">
        <v>-1.5980000000000001</v>
      </c>
      <c r="B2404">
        <v>-4.3305800000000003</v>
      </c>
      <c r="C2404">
        <v>-4.0254206000000003</v>
      </c>
      <c r="D2404">
        <v>-2.8990111999999999</v>
      </c>
    </row>
    <row r="2405" spans="1:4">
      <c r="A2405">
        <v>-1.597</v>
      </c>
      <c r="B2405">
        <v>-4.3278699999999999</v>
      </c>
      <c r="C2405">
        <v>-4.0232209000000001</v>
      </c>
      <c r="D2405">
        <v>-2.8970967999999999</v>
      </c>
    </row>
    <row r="2406" spans="1:4">
      <c r="A2406">
        <v>-1.5960000000000001</v>
      </c>
      <c r="B2406">
        <v>-4.3251600000000003</v>
      </c>
      <c r="C2406">
        <v>-4.0210211999999999</v>
      </c>
      <c r="D2406">
        <v>-2.8951823999999999</v>
      </c>
    </row>
    <row r="2407" spans="1:4">
      <c r="A2407">
        <v>-1.595</v>
      </c>
      <c r="B2407">
        <v>-4.3224499999999999</v>
      </c>
      <c r="C2407">
        <v>-4.0188214999999996</v>
      </c>
      <c r="D2407">
        <v>-2.893268</v>
      </c>
    </row>
    <row r="2408" spans="1:4">
      <c r="A2408">
        <v>-1.5940000000000001</v>
      </c>
      <c r="B2408">
        <v>-4.3197400000000004</v>
      </c>
      <c r="C2408">
        <v>-4.0166218000000002</v>
      </c>
      <c r="D2408">
        <v>-2.8913536</v>
      </c>
    </row>
    <row r="2409" spans="1:4">
      <c r="A2409">
        <v>-1.593</v>
      </c>
      <c r="B2409">
        <v>-4.3170299999999999</v>
      </c>
      <c r="C2409">
        <v>-4.0144221</v>
      </c>
      <c r="D2409">
        <v>-2.8894392</v>
      </c>
    </row>
    <row r="2410" spans="1:4">
      <c r="A2410">
        <v>-1.5920000000000001</v>
      </c>
      <c r="B2410">
        <v>-4.3143200000000004</v>
      </c>
      <c r="C2410">
        <v>-4.0122223999999997</v>
      </c>
      <c r="D2410">
        <v>-2.8875248</v>
      </c>
    </row>
    <row r="2411" spans="1:4">
      <c r="A2411">
        <v>-1.591</v>
      </c>
      <c r="B2411">
        <v>-4.3116099999999999</v>
      </c>
      <c r="C2411">
        <v>-4.0100227000000004</v>
      </c>
      <c r="D2411">
        <v>-2.8856104</v>
      </c>
    </row>
    <row r="2412" spans="1:4">
      <c r="A2412">
        <v>-1.59</v>
      </c>
      <c r="B2412">
        <v>-4.3089000000000004</v>
      </c>
      <c r="C2412">
        <v>-4.0078230000000001</v>
      </c>
      <c r="D2412">
        <v>-2.883696</v>
      </c>
    </row>
    <row r="2413" spans="1:4">
      <c r="A2413">
        <v>-1.589</v>
      </c>
      <c r="B2413">
        <v>-4.30619</v>
      </c>
      <c r="C2413">
        <v>-4.0056232999999999</v>
      </c>
      <c r="D2413">
        <v>-2.8817816000000001</v>
      </c>
    </row>
    <row r="2414" spans="1:4">
      <c r="A2414">
        <v>-1.5880000000000001</v>
      </c>
      <c r="B2414">
        <v>-4.3034800000000004</v>
      </c>
      <c r="C2414">
        <v>-4.0034235999999996</v>
      </c>
      <c r="D2414">
        <v>-2.8798672000000001</v>
      </c>
    </row>
    <row r="2415" spans="1:4">
      <c r="A2415">
        <v>-1.587</v>
      </c>
      <c r="B2415">
        <v>-4.30077</v>
      </c>
      <c r="C2415">
        <v>-4.0012239000000003</v>
      </c>
      <c r="D2415">
        <v>-2.8779528000000001</v>
      </c>
    </row>
    <row r="2416" spans="1:4">
      <c r="A2416">
        <v>-1.5860000000000001</v>
      </c>
      <c r="B2416">
        <v>-4.2980600000000004</v>
      </c>
      <c r="C2416">
        <v>-3.9990242</v>
      </c>
      <c r="D2416">
        <v>-2.8760384000000001</v>
      </c>
    </row>
    <row r="2417" spans="1:4">
      <c r="A2417">
        <v>-1.585</v>
      </c>
      <c r="B2417">
        <v>-4.29535</v>
      </c>
      <c r="C2417">
        <v>-3.9968244999999998</v>
      </c>
      <c r="D2417">
        <v>-2.8741240000000001</v>
      </c>
    </row>
    <row r="2418" spans="1:4">
      <c r="A2418">
        <v>-1.5840000000000001</v>
      </c>
      <c r="B2418">
        <v>-4.2926399999999996</v>
      </c>
      <c r="C2418">
        <v>-3.9946248</v>
      </c>
      <c r="D2418">
        <v>-2.8722096000000001</v>
      </c>
    </row>
    <row r="2419" spans="1:4">
      <c r="A2419">
        <v>-1.583</v>
      </c>
      <c r="B2419">
        <v>-4.28993</v>
      </c>
      <c r="C2419">
        <v>-3.9924251000000002</v>
      </c>
      <c r="D2419">
        <v>-2.8702952000000002</v>
      </c>
    </row>
    <row r="2420" spans="1:4">
      <c r="A2420">
        <v>-1.5820000000000001</v>
      </c>
      <c r="B2420">
        <v>-4.2872199999999996</v>
      </c>
      <c r="C2420">
        <v>-3.9902253999999999</v>
      </c>
      <c r="D2420">
        <v>-2.8683808000000002</v>
      </c>
    </row>
    <row r="2421" spans="1:4">
      <c r="A2421">
        <v>-1.581</v>
      </c>
      <c r="B2421">
        <v>-4.28451</v>
      </c>
      <c r="C2421">
        <v>-3.9880257000000001</v>
      </c>
      <c r="D2421">
        <v>-2.8664664000000002</v>
      </c>
    </row>
    <row r="2422" spans="1:4">
      <c r="A2422">
        <v>-1.58</v>
      </c>
      <c r="B2422">
        <v>-4.2817999999999996</v>
      </c>
      <c r="C2422">
        <v>-3.9858259999999999</v>
      </c>
      <c r="D2422">
        <v>-2.8645520000000002</v>
      </c>
    </row>
    <row r="2423" spans="1:4">
      <c r="A2423">
        <v>-1.579</v>
      </c>
      <c r="B2423">
        <v>-4.2790900000000001</v>
      </c>
      <c r="C2423">
        <v>-3.9836263000000001</v>
      </c>
      <c r="D2423">
        <v>-2.8626375999999998</v>
      </c>
    </row>
    <row r="2424" spans="1:4">
      <c r="A2424">
        <v>-1.5780000000000001</v>
      </c>
      <c r="B2424">
        <v>-4.2763799999999996</v>
      </c>
      <c r="C2424">
        <v>-3.9814265999999998</v>
      </c>
      <c r="D2424">
        <v>-2.8607231999999998</v>
      </c>
    </row>
    <row r="2425" spans="1:4">
      <c r="A2425">
        <v>-1.577</v>
      </c>
      <c r="B2425">
        <v>-4.2736700000000001</v>
      </c>
      <c r="C2425">
        <v>-3.9792269</v>
      </c>
      <c r="D2425">
        <v>-2.8588087999999998</v>
      </c>
    </row>
    <row r="2426" spans="1:4">
      <c r="A2426">
        <v>-1.5760000000000001</v>
      </c>
      <c r="B2426">
        <v>-4.2709599999999996</v>
      </c>
      <c r="C2426">
        <v>-3.9770272000000002</v>
      </c>
      <c r="D2426">
        <v>-2.8568943999999998</v>
      </c>
    </row>
    <row r="2427" spans="1:4">
      <c r="A2427">
        <v>-1.575</v>
      </c>
      <c r="B2427">
        <v>-4.2682500000000001</v>
      </c>
      <c r="C2427">
        <v>-3.9748275</v>
      </c>
      <c r="D2427">
        <v>-2.8549799999999999</v>
      </c>
    </row>
    <row r="2428" spans="1:4">
      <c r="A2428">
        <v>-1.5740000000000001</v>
      </c>
      <c r="B2428">
        <v>-4.2655399999999997</v>
      </c>
      <c r="C2428">
        <v>-3.9726278000000002</v>
      </c>
      <c r="D2428">
        <v>-2.8530655999999999</v>
      </c>
    </row>
    <row r="2429" spans="1:4">
      <c r="A2429">
        <v>-1.573</v>
      </c>
      <c r="B2429">
        <v>-4.2628300000000001</v>
      </c>
      <c r="C2429">
        <v>-3.9704280999999999</v>
      </c>
      <c r="D2429">
        <v>-2.8511511999999999</v>
      </c>
    </row>
    <row r="2430" spans="1:4">
      <c r="A2430">
        <v>-1.5720000000000001</v>
      </c>
      <c r="B2430">
        <v>-4.2601199999999997</v>
      </c>
      <c r="C2430">
        <v>-3.9682284000000001</v>
      </c>
      <c r="D2430">
        <v>-2.8492367999999999</v>
      </c>
    </row>
    <row r="2431" spans="1:4">
      <c r="A2431">
        <v>-1.571</v>
      </c>
      <c r="B2431">
        <v>-4.2574100000000001</v>
      </c>
      <c r="C2431">
        <v>-3.9660286999999999</v>
      </c>
      <c r="D2431">
        <v>-2.8473223999999999</v>
      </c>
    </row>
    <row r="2432" spans="1:4">
      <c r="A2432">
        <v>-1.57</v>
      </c>
      <c r="B2432">
        <v>-4.2546999999999997</v>
      </c>
      <c r="C2432">
        <v>-3.963829</v>
      </c>
      <c r="D2432">
        <v>-2.8454079999999999</v>
      </c>
    </row>
    <row r="2433" spans="1:4">
      <c r="A2433">
        <v>-1.569</v>
      </c>
      <c r="B2433">
        <v>-4.2519900000000002</v>
      </c>
      <c r="C2433">
        <v>-3.9616292999999998</v>
      </c>
      <c r="D2433">
        <v>-2.8434936</v>
      </c>
    </row>
    <row r="2434" spans="1:4">
      <c r="A2434">
        <v>-1.5680000000000001</v>
      </c>
      <c r="B2434">
        <v>-4.2492799999999997</v>
      </c>
      <c r="C2434">
        <v>-3.9594296</v>
      </c>
      <c r="D2434">
        <v>-2.8415792</v>
      </c>
    </row>
    <row r="2435" spans="1:4">
      <c r="A2435">
        <v>-1.5669999999999999</v>
      </c>
      <c r="B2435">
        <v>-4.2465700000000002</v>
      </c>
      <c r="C2435">
        <v>-3.9572299000000002</v>
      </c>
      <c r="D2435">
        <v>-2.8396648</v>
      </c>
    </row>
    <row r="2436" spans="1:4">
      <c r="A2436">
        <v>-1.5660000000000001</v>
      </c>
      <c r="B2436">
        <v>-4.2438599999999997</v>
      </c>
      <c r="C2436">
        <v>-3.9550301999999999</v>
      </c>
      <c r="D2436">
        <v>-2.8377504</v>
      </c>
    </row>
    <row r="2437" spans="1:4">
      <c r="A2437">
        <v>-1.5649999999999999</v>
      </c>
      <c r="B2437">
        <v>-4.2411500000000002</v>
      </c>
      <c r="C2437">
        <v>-3.9528305000000001</v>
      </c>
      <c r="D2437">
        <v>-2.835836</v>
      </c>
    </row>
    <row r="2438" spans="1:4">
      <c r="A2438">
        <v>-1.5640000000000001</v>
      </c>
      <c r="B2438">
        <v>-4.2384399999999998</v>
      </c>
      <c r="C2438">
        <v>-3.9506307999999999</v>
      </c>
      <c r="D2438">
        <v>-2.8339216</v>
      </c>
    </row>
    <row r="2439" spans="1:4">
      <c r="A2439">
        <v>-1.5629999999999999</v>
      </c>
      <c r="B2439">
        <v>-4.2357300000000002</v>
      </c>
      <c r="C2439">
        <v>-3.9484311000000001</v>
      </c>
      <c r="D2439">
        <v>-2.8320072000000001</v>
      </c>
    </row>
    <row r="2440" spans="1:4">
      <c r="A2440">
        <v>-1.5620000000000001</v>
      </c>
      <c r="B2440">
        <v>-4.2330199999999998</v>
      </c>
      <c r="C2440">
        <v>-3.9462313999999998</v>
      </c>
      <c r="D2440">
        <v>-2.8300928000000001</v>
      </c>
    </row>
    <row r="2441" spans="1:4">
      <c r="A2441">
        <v>-1.5609999999999999</v>
      </c>
      <c r="B2441">
        <v>-4.2303100000000002</v>
      </c>
      <c r="C2441">
        <v>-3.9440317</v>
      </c>
      <c r="D2441">
        <v>-2.8281784000000001</v>
      </c>
    </row>
    <row r="2442" spans="1:4">
      <c r="A2442">
        <v>-1.56</v>
      </c>
      <c r="B2442">
        <v>-4.2275999999999998</v>
      </c>
      <c r="C2442">
        <v>-3.9418319999999998</v>
      </c>
      <c r="D2442">
        <v>-2.8262640000000001</v>
      </c>
    </row>
    <row r="2443" spans="1:4">
      <c r="A2443">
        <v>-1.5589999999999999</v>
      </c>
      <c r="B2443">
        <v>-4.2248900000000003</v>
      </c>
      <c r="C2443">
        <v>-3.9396323</v>
      </c>
      <c r="D2443">
        <v>-2.8243496000000001</v>
      </c>
    </row>
    <row r="2444" spans="1:4">
      <c r="A2444">
        <v>-1.5580000000000001</v>
      </c>
      <c r="B2444">
        <v>-4.2221799999999998</v>
      </c>
      <c r="C2444">
        <v>-3.9374326000000002</v>
      </c>
      <c r="D2444">
        <v>-2.8224352000000001</v>
      </c>
    </row>
    <row r="2445" spans="1:4">
      <c r="A2445">
        <v>-1.5569999999999999</v>
      </c>
      <c r="B2445">
        <v>-4.2194700000000003</v>
      </c>
      <c r="C2445">
        <v>-3.9352328999999999</v>
      </c>
      <c r="D2445">
        <v>-2.8205208000000002</v>
      </c>
    </row>
    <row r="2446" spans="1:4">
      <c r="A2446">
        <v>-1.556</v>
      </c>
      <c r="B2446">
        <v>-4.2167599999999998</v>
      </c>
      <c r="C2446">
        <v>-3.9330332000000001</v>
      </c>
      <c r="D2446">
        <v>-2.8186064000000002</v>
      </c>
    </row>
    <row r="2447" spans="1:4">
      <c r="A2447">
        <v>-1.5549999999999999</v>
      </c>
      <c r="B2447">
        <v>-4.2140500000000003</v>
      </c>
      <c r="C2447">
        <v>-3.9308334999999999</v>
      </c>
      <c r="D2447">
        <v>-2.8166920000000002</v>
      </c>
    </row>
    <row r="2448" spans="1:4">
      <c r="A2448">
        <v>-1.554</v>
      </c>
      <c r="B2448">
        <v>-4.2113399999999999</v>
      </c>
      <c r="C2448">
        <v>-3.9286338000000001</v>
      </c>
      <c r="D2448">
        <v>-2.8147776000000002</v>
      </c>
    </row>
    <row r="2449" spans="1:4">
      <c r="A2449">
        <v>-1.5529999999999999</v>
      </c>
      <c r="B2449">
        <v>-4.2086300000000003</v>
      </c>
      <c r="C2449">
        <v>-3.9264340999999998</v>
      </c>
      <c r="D2449">
        <v>-2.8128631999999998</v>
      </c>
    </row>
    <row r="2450" spans="1:4">
      <c r="A2450">
        <v>-1.552</v>
      </c>
      <c r="B2450">
        <v>-4.2059199999999999</v>
      </c>
      <c r="C2450">
        <v>-3.9242344</v>
      </c>
      <c r="D2450">
        <v>-2.8109487999999998</v>
      </c>
    </row>
    <row r="2451" spans="1:4">
      <c r="A2451">
        <v>-1.5509999999999999</v>
      </c>
      <c r="B2451">
        <v>-4.2032100000000003</v>
      </c>
      <c r="C2451">
        <v>-3.9220347000000002</v>
      </c>
      <c r="D2451">
        <v>-2.8090343999999998</v>
      </c>
    </row>
    <row r="2452" spans="1:4">
      <c r="A2452">
        <v>-1.55</v>
      </c>
      <c r="B2452">
        <v>-4.2004999999999999</v>
      </c>
      <c r="C2452">
        <v>-3.919835</v>
      </c>
      <c r="D2452">
        <v>-2.8071199999999998</v>
      </c>
    </row>
    <row r="2453" spans="1:4">
      <c r="A2453">
        <v>-1.5489999999999999</v>
      </c>
      <c r="B2453">
        <v>-4.1977900000000004</v>
      </c>
      <c r="C2453">
        <v>-3.9176353000000002</v>
      </c>
      <c r="D2453">
        <v>-2.8052055999999999</v>
      </c>
    </row>
    <row r="2454" spans="1:4">
      <c r="A2454">
        <v>-1.548</v>
      </c>
      <c r="B2454">
        <v>-4.1950799999999999</v>
      </c>
      <c r="C2454">
        <v>-3.9154355999999999</v>
      </c>
      <c r="D2454">
        <v>-2.8032911999999999</v>
      </c>
    </row>
    <row r="2455" spans="1:4">
      <c r="A2455">
        <v>-1.5469999999999999</v>
      </c>
      <c r="B2455">
        <v>-4.1923700000000004</v>
      </c>
      <c r="C2455">
        <v>-3.9132359000000001</v>
      </c>
      <c r="D2455">
        <v>-2.8013767999999999</v>
      </c>
    </row>
    <row r="2456" spans="1:4">
      <c r="A2456">
        <v>-1.546</v>
      </c>
      <c r="B2456">
        <v>-4.1896599999999999</v>
      </c>
      <c r="C2456">
        <v>-3.9110361999999999</v>
      </c>
      <c r="D2456">
        <v>-2.7994623999999999</v>
      </c>
    </row>
    <row r="2457" spans="1:4">
      <c r="A2457">
        <v>-1.5449999999999999</v>
      </c>
      <c r="B2457">
        <v>-4.1869500000000004</v>
      </c>
      <c r="C2457">
        <v>-3.9088365</v>
      </c>
      <c r="D2457">
        <v>-2.7975479999999999</v>
      </c>
    </row>
    <row r="2458" spans="1:4">
      <c r="A2458">
        <v>-1.544</v>
      </c>
      <c r="B2458">
        <v>-4.18424</v>
      </c>
      <c r="C2458">
        <v>-3.9066367999999998</v>
      </c>
      <c r="D2458">
        <v>-2.7956335999999999</v>
      </c>
    </row>
    <row r="2459" spans="1:4">
      <c r="A2459">
        <v>-1.5429999999999999</v>
      </c>
      <c r="B2459">
        <v>-4.1815300000000004</v>
      </c>
      <c r="C2459">
        <v>-3.9044371</v>
      </c>
      <c r="D2459">
        <v>-2.7937192</v>
      </c>
    </row>
    <row r="2460" spans="1:4">
      <c r="A2460">
        <v>-1.542</v>
      </c>
      <c r="B2460">
        <v>-4.17882</v>
      </c>
      <c r="C2460">
        <v>-3.9022374000000002</v>
      </c>
      <c r="D2460">
        <v>-2.7918048</v>
      </c>
    </row>
    <row r="2461" spans="1:4">
      <c r="A2461">
        <v>-1.5409999999999999</v>
      </c>
      <c r="B2461">
        <v>-4.1761100000000004</v>
      </c>
      <c r="C2461">
        <v>-3.9000376999999999</v>
      </c>
      <c r="D2461">
        <v>-2.7898904</v>
      </c>
    </row>
    <row r="2462" spans="1:4">
      <c r="A2462">
        <v>-1.54</v>
      </c>
      <c r="B2462">
        <v>-4.1734</v>
      </c>
      <c r="C2462">
        <v>-3.8978380000000001</v>
      </c>
      <c r="D2462">
        <v>-2.787976</v>
      </c>
    </row>
    <row r="2463" spans="1:4">
      <c r="A2463">
        <v>-1.5389999999999999</v>
      </c>
      <c r="B2463">
        <v>-4.1706899999999996</v>
      </c>
      <c r="C2463">
        <v>-3.8956382999999999</v>
      </c>
      <c r="D2463">
        <v>-2.7860616</v>
      </c>
    </row>
    <row r="2464" spans="1:4">
      <c r="A2464">
        <v>-1.538</v>
      </c>
      <c r="B2464">
        <v>-4.16798</v>
      </c>
      <c r="C2464">
        <v>-3.8934386000000001</v>
      </c>
      <c r="D2464">
        <v>-2.7841472</v>
      </c>
    </row>
    <row r="2465" spans="1:4">
      <c r="A2465">
        <v>-1.5369999999999999</v>
      </c>
      <c r="B2465">
        <v>-4.1652699999999996</v>
      </c>
      <c r="C2465">
        <v>-3.8912388999999998</v>
      </c>
      <c r="D2465">
        <v>-2.7822328000000001</v>
      </c>
    </row>
    <row r="2466" spans="1:4">
      <c r="A2466">
        <v>-1.536</v>
      </c>
      <c r="B2466">
        <v>-4.16256</v>
      </c>
      <c r="C2466">
        <v>-3.8890392</v>
      </c>
      <c r="D2466">
        <v>-2.7803184000000001</v>
      </c>
    </row>
    <row r="2467" spans="1:4">
      <c r="A2467">
        <v>-1.5349999999999999</v>
      </c>
      <c r="B2467">
        <v>-4.1598499999999996</v>
      </c>
      <c r="C2467">
        <v>-3.8868394999999998</v>
      </c>
      <c r="D2467">
        <v>-2.7784040000000001</v>
      </c>
    </row>
    <row r="2468" spans="1:4">
      <c r="A2468">
        <v>-1.534</v>
      </c>
      <c r="B2468">
        <v>-4.1571400000000001</v>
      </c>
      <c r="C2468">
        <v>-3.8846398</v>
      </c>
      <c r="D2468">
        <v>-2.7764896000000001</v>
      </c>
    </row>
    <row r="2469" spans="1:4">
      <c r="A2469">
        <v>-1.5329999999999999</v>
      </c>
      <c r="B2469">
        <v>-4.1544299999999996</v>
      </c>
      <c r="C2469">
        <v>-3.8824401000000002</v>
      </c>
      <c r="D2469">
        <v>-2.7745752000000001</v>
      </c>
    </row>
    <row r="2470" spans="1:4">
      <c r="A2470">
        <v>-1.532</v>
      </c>
      <c r="B2470">
        <v>-4.1517200000000001</v>
      </c>
      <c r="C2470">
        <v>-3.8802403999999999</v>
      </c>
      <c r="D2470">
        <v>-2.7726608000000001</v>
      </c>
    </row>
    <row r="2471" spans="1:4">
      <c r="A2471">
        <v>-1.5309999999999999</v>
      </c>
      <c r="B2471">
        <v>-4.1490099999999996</v>
      </c>
      <c r="C2471">
        <v>-3.8780407000000001</v>
      </c>
      <c r="D2471">
        <v>-2.7707464000000002</v>
      </c>
    </row>
    <row r="2472" spans="1:4">
      <c r="A2472">
        <v>-1.53</v>
      </c>
      <c r="B2472">
        <v>-4.1463000000000001</v>
      </c>
      <c r="C2472">
        <v>-3.8758409999999999</v>
      </c>
      <c r="D2472">
        <v>-2.7688320000000002</v>
      </c>
    </row>
    <row r="2473" spans="1:4">
      <c r="A2473">
        <v>-1.5289999999999999</v>
      </c>
      <c r="B2473">
        <v>-4.1435899999999997</v>
      </c>
      <c r="C2473">
        <v>-3.8736413000000001</v>
      </c>
      <c r="D2473">
        <v>-2.7669176000000002</v>
      </c>
    </row>
    <row r="2474" spans="1:4">
      <c r="A2474">
        <v>-1.528</v>
      </c>
      <c r="B2474">
        <v>-4.1408800000000001</v>
      </c>
      <c r="C2474">
        <v>-3.8714415999999998</v>
      </c>
      <c r="D2474">
        <v>-2.7650032000000002</v>
      </c>
    </row>
    <row r="2475" spans="1:4">
      <c r="A2475">
        <v>-1.5269999999999999</v>
      </c>
      <c r="B2475">
        <v>-4.1381699999999997</v>
      </c>
      <c r="C2475">
        <v>-3.8692419</v>
      </c>
      <c r="D2475">
        <v>-2.7630887999999998</v>
      </c>
    </row>
    <row r="2476" spans="1:4">
      <c r="A2476">
        <v>-1.526</v>
      </c>
      <c r="B2476">
        <v>-4.1354600000000001</v>
      </c>
      <c r="C2476">
        <v>-3.8670422000000002</v>
      </c>
      <c r="D2476">
        <v>-2.7611743999999998</v>
      </c>
    </row>
    <row r="2477" spans="1:4">
      <c r="A2477">
        <v>-1.5249999999999999</v>
      </c>
      <c r="B2477">
        <v>-4.1327499999999997</v>
      </c>
      <c r="C2477">
        <v>-3.8648425</v>
      </c>
      <c r="D2477">
        <v>-2.7592599999999998</v>
      </c>
    </row>
    <row r="2478" spans="1:4">
      <c r="A2478">
        <v>-1.524</v>
      </c>
      <c r="B2478">
        <v>-4.1300400000000002</v>
      </c>
      <c r="C2478">
        <v>-3.8626428000000002</v>
      </c>
      <c r="D2478">
        <v>-2.7573455999999998</v>
      </c>
    </row>
    <row r="2479" spans="1:4">
      <c r="A2479">
        <v>-1.5229999999999999</v>
      </c>
      <c r="B2479">
        <v>-4.1273299999999997</v>
      </c>
      <c r="C2479">
        <v>-3.8604430999999999</v>
      </c>
      <c r="D2479">
        <v>-2.7554311999999999</v>
      </c>
    </row>
    <row r="2480" spans="1:4">
      <c r="A2480">
        <v>-1.522</v>
      </c>
      <c r="B2480">
        <v>-4.1246200000000002</v>
      </c>
      <c r="C2480">
        <v>-3.8582434000000001</v>
      </c>
      <c r="D2480">
        <v>-2.7535167999999999</v>
      </c>
    </row>
    <row r="2481" spans="1:4">
      <c r="A2481">
        <v>-1.5209999999999999</v>
      </c>
      <c r="B2481">
        <v>-4.1219099999999997</v>
      </c>
      <c r="C2481">
        <v>-3.8560436999999999</v>
      </c>
      <c r="D2481">
        <v>-2.7516023999999999</v>
      </c>
    </row>
    <row r="2482" spans="1:4">
      <c r="A2482">
        <v>-1.52</v>
      </c>
      <c r="B2482">
        <v>-4.1192000000000002</v>
      </c>
      <c r="C2482">
        <v>-3.853844</v>
      </c>
      <c r="D2482">
        <v>-2.7496879999999999</v>
      </c>
    </row>
    <row r="2483" spans="1:4">
      <c r="A2483">
        <v>-1.5189999999999999</v>
      </c>
      <c r="B2483">
        <v>-4.1164899999999998</v>
      </c>
      <c r="C2483">
        <v>-3.8516442999999998</v>
      </c>
      <c r="D2483">
        <v>-2.7477735999999999</v>
      </c>
    </row>
    <row r="2484" spans="1:4">
      <c r="A2484">
        <v>-1.518</v>
      </c>
      <c r="B2484">
        <v>-4.1137800000000002</v>
      </c>
      <c r="C2484">
        <v>-3.8494446</v>
      </c>
      <c r="D2484">
        <v>-2.7458591999999999</v>
      </c>
    </row>
    <row r="2485" spans="1:4">
      <c r="A2485">
        <v>-1.5169999999999999</v>
      </c>
      <c r="B2485">
        <v>-4.1110699999999998</v>
      </c>
      <c r="C2485">
        <v>-3.8472449000000002</v>
      </c>
      <c r="D2485">
        <v>-2.7439448</v>
      </c>
    </row>
    <row r="2486" spans="1:4">
      <c r="A2486">
        <v>-1.516</v>
      </c>
      <c r="B2486">
        <v>-4.1083600000000002</v>
      </c>
      <c r="C2486">
        <v>-3.8450451999999999</v>
      </c>
      <c r="D2486">
        <v>-2.7420304</v>
      </c>
    </row>
    <row r="2487" spans="1:4">
      <c r="A2487">
        <v>-1.5149999999999999</v>
      </c>
      <c r="B2487">
        <v>-4.1056499999999998</v>
      </c>
      <c r="C2487">
        <v>-3.8428455000000001</v>
      </c>
      <c r="D2487">
        <v>-2.740116</v>
      </c>
    </row>
    <row r="2488" spans="1:4">
      <c r="A2488">
        <v>-1.514</v>
      </c>
      <c r="B2488">
        <v>-4.1029400000000003</v>
      </c>
      <c r="C2488">
        <v>-3.8406457999999999</v>
      </c>
      <c r="D2488">
        <v>-2.7382016</v>
      </c>
    </row>
    <row r="2489" spans="1:4">
      <c r="A2489">
        <v>-1.5129999999999999</v>
      </c>
      <c r="B2489">
        <v>-4.1002299999999998</v>
      </c>
      <c r="C2489">
        <v>-3.8384461000000001</v>
      </c>
      <c r="D2489">
        <v>-2.7362872</v>
      </c>
    </row>
    <row r="2490" spans="1:4">
      <c r="A2490">
        <v>-1.512</v>
      </c>
      <c r="B2490">
        <v>-4.0975200000000003</v>
      </c>
      <c r="C2490">
        <v>-3.8362463999999998</v>
      </c>
      <c r="D2490">
        <v>-2.7343728</v>
      </c>
    </row>
    <row r="2491" spans="1:4">
      <c r="A2491">
        <v>-1.5109999999999999</v>
      </c>
      <c r="B2491">
        <v>-4.0948099999999998</v>
      </c>
      <c r="C2491">
        <v>-3.8340467</v>
      </c>
      <c r="D2491">
        <v>-2.7324584000000001</v>
      </c>
    </row>
    <row r="2492" spans="1:4">
      <c r="A2492">
        <v>-1.51</v>
      </c>
      <c r="B2492">
        <v>-4.0921000000000003</v>
      </c>
      <c r="C2492">
        <v>-3.8318469999999998</v>
      </c>
      <c r="D2492">
        <v>-2.7305440000000001</v>
      </c>
    </row>
    <row r="2493" spans="1:4">
      <c r="A2493">
        <v>-1.5089999999999999</v>
      </c>
      <c r="B2493">
        <v>-4.0893899999999999</v>
      </c>
      <c r="C2493">
        <v>-3.8296473</v>
      </c>
      <c r="D2493">
        <v>-2.7286296000000001</v>
      </c>
    </row>
    <row r="2494" spans="1:4">
      <c r="A2494">
        <v>-1.508</v>
      </c>
      <c r="B2494">
        <v>-4.0866800000000003</v>
      </c>
      <c r="C2494">
        <v>-3.8274476000000002</v>
      </c>
      <c r="D2494">
        <v>-2.7267152000000001</v>
      </c>
    </row>
    <row r="2495" spans="1:4">
      <c r="A2495">
        <v>-1.5069999999999999</v>
      </c>
      <c r="B2495">
        <v>-4.0839699999999999</v>
      </c>
      <c r="C2495">
        <v>-3.8252478999999999</v>
      </c>
      <c r="D2495">
        <v>-2.7248008000000001</v>
      </c>
    </row>
    <row r="2496" spans="1:4">
      <c r="A2496">
        <v>-1.506</v>
      </c>
      <c r="B2496">
        <v>-4.0812600000000003</v>
      </c>
      <c r="C2496">
        <v>-3.8230482000000001</v>
      </c>
      <c r="D2496">
        <v>-2.7228864000000002</v>
      </c>
    </row>
    <row r="2497" spans="1:4">
      <c r="A2497">
        <v>-1.5049999999999999</v>
      </c>
      <c r="B2497">
        <v>-4.0785499999999999</v>
      </c>
      <c r="C2497">
        <v>-3.8208484999999999</v>
      </c>
      <c r="D2497">
        <v>-2.7209720000000002</v>
      </c>
    </row>
    <row r="2498" spans="1:4">
      <c r="A2498">
        <v>-1.504</v>
      </c>
      <c r="B2498">
        <v>-4.0758400000000004</v>
      </c>
      <c r="C2498">
        <v>-3.8186488000000001</v>
      </c>
      <c r="D2498">
        <v>-2.7190576000000002</v>
      </c>
    </row>
    <row r="2499" spans="1:4">
      <c r="A2499">
        <v>-1.5029999999999999</v>
      </c>
      <c r="B2499">
        <v>-4.0731299999999999</v>
      </c>
      <c r="C2499">
        <v>-3.8164490999999998</v>
      </c>
      <c r="D2499">
        <v>-2.7171432000000002</v>
      </c>
    </row>
    <row r="2500" spans="1:4">
      <c r="A2500">
        <v>-1.502</v>
      </c>
      <c r="B2500">
        <v>-4.0704200000000004</v>
      </c>
      <c r="C2500">
        <v>-3.8142494</v>
      </c>
      <c r="D2500">
        <v>-2.7152288000000002</v>
      </c>
    </row>
    <row r="2501" spans="1:4">
      <c r="A2501">
        <v>-1.5009999999999999</v>
      </c>
      <c r="B2501">
        <v>-4.0677099999999999</v>
      </c>
      <c r="C2501">
        <v>-3.8120497000000002</v>
      </c>
      <c r="D2501">
        <v>-2.7133143999999998</v>
      </c>
    </row>
    <row r="2502" spans="1:4">
      <c r="A2502">
        <v>-1.5</v>
      </c>
      <c r="B2502">
        <v>-4.0650000000000004</v>
      </c>
      <c r="C2502">
        <v>-3.80985</v>
      </c>
      <c r="D2502">
        <v>-2.7113999999999998</v>
      </c>
    </row>
    <row r="2503" spans="1:4">
      <c r="A2503">
        <v>-1.4990000000000001</v>
      </c>
      <c r="B2503">
        <v>-4.06229</v>
      </c>
      <c r="C2503">
        <v>-3.8076503000000002</v>
      </c>
      <c r="D2503">
        <v>-2.7094855999999998</v>
      </c>
    </row>
    <row r="2504" spans="1:4">
      <c r="A2504">
        <v>-1.498</v>
      </c>
      <c r="B2504">
        <v>-4.0595800000000004</v>
      </c>
      <c r="C2504">
        <v>-3.8054505999999999</v>
      </c>
      <c r="D2504">
        <v>-2.7075711999999998</v>
      </c>
    </row>
    <row r="2505" spans="1:4">
      <c r="A2505">
        <v>-1.4970000000000001</v>
      </c>
      <c r="B2505">
        <v>-4.05687</v>
      </c>
      <c r="C2505">
        <v>-3.8032509000000001</v>
      </c>
      <c r="D2505">
        <v>-2.7056567999999999</v>
      </c>
    </row>
    <row r="2506" spans="1:4">
      <c r="A2506">
        <v>-1.496</v>
      </c>
      <c r="B2506">
        <v>-4.0541600000000004</v>
      </c>
      <c r="C2506">
        <v>-3.8010511999999999</v>
      </c>
      <c r="D2506">
        <v>-2.7037423999999999</v>
      </c>
    </row>
    <row r="2507" spans="1:4">
      <c r="A2507">
        <v>-1.4950000000000001</v>
      </c>
      <c r="B2507">
        <v>-4.05145</v>
      </c>
      <c r="C2507">
        <v>-3.7988515</v>
      </c>
      <c r="D2507">
        <v>-2.7018279999999999</v>
      </c>
    </row>
    <row r="2508" spans="1:4">
      <c r="A2508">
        <v>-1.494</v>
      </c>
      <c r="B2508">
        <v>-4.0487399999999996</v>
      </c>
      <c r="C2508">
        <v>-3.7966517999999998</v>
      </c>
      <c r="D2508">
        <v>-2.6999135999999999</v>
      </c>
    </row>
    <row r="2509" spans="1:4">
      <c r="A2509">
        <v>-1.4930000000000001</v>
      </c>
      <c r="B2509">
        <v>-4.04603</v>
      </c>
      <c r="C2509">
        <v>-3.7944521</v>
      </c>
      <c r="D2509">
        <v>-2.6979991999999999</v>
      </c>
    </row>
    <row r="2510" spans="1:4">
      <c r="A2510">
        <v>-1.492</v>
      </c>
      <c r="B2510">
        <v>-4.0433199999999996</v>
      </c>
      <c r="C2510">
        <v>-3.7922524000000002</v>
      </c>
      <c r="D2510">
        <v>-2.6960847999999999</v>
      </c>
    </row>
    <row r="2511" spans="1:4">
      <c r="A2511">
        <v>-1.4910000000000001</v>
      </c>
      <c r="B2511">
        <v>-4.04061</v>
      </c>
      <c r="C2511">
        <v>-3.7900526999999999</v>
      </c>
      <c r="D2511">
        <v>-2.6941704</v>
      </c>
    </row>
    <row r="2512" spans="1:4">
      <c r="A2512">
        <v>-1.49</v>
      </c>
      <c r="B2512">
        <v>-4.0378999999999996</v>
      </c>
      <c r="C2512">
        <v>-3.7878530000000001</v>
      </c>
      <c r="D2512">
        <v>-2.692256</v>
      </c>
    </row>
    <row r="2513" spans="1:4">
      <c r="A2513">
        <v>-1.4890000000000001</v>
      </c>
      <c r="B2513">
        <v>-4.0351900000000001</v>
      </c>
      <c r="C2513">
        <v>-3.7856532999999999</v>
      </c>
      <c r="D2513">
        <v>-2.6903416</v>
      </c>
    </row>
    <row r="2514" spans="1:4">
      <c r="A2514">
        <v>-1.488</v>
      </c>
      <c r="B2514">
        <v>-4.0324799999999996</v>
      </c>
      <c r="C2514">
        <v>-3.7834536000000001</v>
      </c>
      <c r="D2514">
        <v>-2.6884272</v>
      </c>
    </row>
    <row r="2515" spans="1:4">
      <c r="A2515">
        <v>-1.4870000000000001</v>
      </c>
      <c r="B2515">
        <v>-4.0297700000000001</v>
      </c>
      <c r="C2515">
        <v>-3.7812538999999998</v>
      </c>
      <c r="D2515">
        <v>-2.6865128</v>
      </c>
    </row>
    <row r="2516" spans="1:4">
      <c r="A2516">
        <v>-1.486</v>
      </c>
      <c r="B2516">
        <v>-4.0270599999999996</v>
      </c>
      <c r="C2516">
        <v>-3.7790542</v>
      </c>
      <c r="D2516">
        <v>-2.6845984000000001</v>
      </c>
    </row>
    <row r="2517" spans="1:4">
      <c r="A2517">
        <v>-1.4850000000000001</v>
      </c>
      <c r="B2517">
        <v>-4.0243500000000001</v>
      </c>
      <c r="C2517">
        <v>-3.7768544999999998</v>
      </c>
      <c r="D2517">
        <v>-2.6826840000000001</v>
      </c>
    </row>
    <row r="2518" spans="1:4">
      <c r="A2518">
        <v>-1.484</v>
      </c>
      <c r="B2518">
        <v>-4.0216399999999997</v>
      </c>
      <c r="C2518">
        <v>-3.7746548</v>
      </c>
      <c r="D2518">
        <v>-2.6807696000000001</v>
      </c>
    </row>
    <row r="2519" spans="1:4">
      <c r="A2519">
        <v>-1.4830000000000001</v>
      </c>
      <c r="B2519">
        <v>-4.0189300000000001</v>
      </c>
      <c r="C2519">
        <v>-3.7724551000000002</v>
      </c>
      <c r="D2519">
        <v>-2.6788552000000001</v>
      </c>
    </row>
    <row r="2520" spans="1:4">
      <c r="A2520">
        <v>-1.482</v>
      </c>
      <c r="B2520">
        <v>-4.0162199999999997</v>
      </c>
      <c r="C2520">
        <v>-3.7702553999999999</v>
      </c>
      <c r="D2520">
        <v>-2.6769408000000001</v>
      </c>
    </row>
    <row r="2521" spans="1:4">
      <c r="A2521">
        <v>-1.4810000000000001</v>
      </c>
      <c r="B2521">
        <v>-4.0135100000000001</v>
      </c>
      <c r="C2521">
        <v>-3.7680557000000001</v>
      </c>
      <c r="D2521">
        <v>-2.6750264000000001</v>
      </c>
    </row>
    <row r="2522" spans="1:4">
      <c r="A2522">
        <v>-1.48</v>
      </c>
      <c r="B2522">
        <v>-4.0107999999999997</v>
      </c>
      <c r="C2522">
        <v>-3.7658559999999999</v>
      </c>
      <c r="D2522">
        <v>-2.6731120000000002</v>
      </c>
    </row>
    <row r="2523" spans="1:4">
      <c r="A2523">
        <v>-1.4790000000000001</v>
      </c>
      <c r="B2523">
        <v>-4.0080900000000002</v>
      </c>
      <c r="C2523">
        <v>-3.7636563000000001</v>
      </c>
      <c r="D2523">
        <v>-2.6711976000000002</v>
      </c>
    </row>
    <row r="2524" spans="1:4">
      <c r="A2524">
        <v>-1.478</v>
      </c>
      <c r="B2524">
        <v>-4.0053799999999997</v>
      </c>
      <c r="C2524">
        <v>-3.7614565999999998</v>
      </c>
      <c r="D2524">
        <v>-2.6692832000000002</v>
      </c>
    </row>
    <row r="2525" spans="1:4">
      <c r="A2525">
        <v>-1.4770000000000001</v>
      </c>
      <c r="B2525">
        <v>-4.0026700000000002</v>
      </c>
      <c r="C2525">
        <v>-3.7592569</v>
      </c>
      <c r="D2525">
        <v>-2.6673688000000002</v>
      </c>
    </row>
    <row r="2526" spans="1:4">
      <c r="A2526">
        <v>-1.476</v>
      </c>
      <c r="B2526">
        <v>-3.9999600000000002</v>
      </c>
      <c r="C2526">
        <v>-3.7570572000000002</v>
      </c>
      <c r="D2526">
        <v>-2.6654543999999998</v>
      </c>
    </row>
    <row r="2527" spans="1:4">
      <c r="A2527">
        <v>-1.4750000000000001</v>
      </c>
      <c r="B2527">
        <v>-3.9972500000000002</v>
      </c>
      <c r="C2527">
        <v>-3.7548575</v>
      </c>
      <c r="D2527">
        <v>-2.6635399999999998</v>
      </c>
    </row>
    <row r="2528" spans="1:4">
      <c r="A2528">
        <v>-1.474</v>
      </c>
      <c r="B2528">
        <v>-3.9945400000000002</v>
      </c>
      <c r="C2528">
        <v>-3.7526578000000002</v>
      </c>
      <c r="D2528">
        <v>-2.6616255999999998</v>
      </c>
    </row>
    <row r="2529" spans="1:4">
      <c r="A2529">
        <v>-1.4730000000000001</v>
      </c>
      <c r="B2529">
        <v>-3.9918300000000002</v>
      </c>
      <c r="C2529">
        <v>-3.7504580999999999</v>
      </c>
      <c r="D2529">
        <v>-2.6597111999999998</v>
      </c>
    </row>
    <row r="2530" spans="1:4">
      <c r="A2530">
        <v>-1.472</v>
      </c>
      <c r="B2530">
        <v>-3.9891200000000002</v>
      </c>
      <c r="C2530">
        <v>-3.7482584000000001</v>
      </c>
      <c r="D2530">
        <v>-2.6577967999999998</v>
      </c>
    </row>
    <row r="2531" spans="1:4">
      <c r="A2531">
        <v>-1.4710000000000001</v>
      </c>
      <c r="B2531">
        <v>-3.9864099999999998</v>
      </c>
      <c r="C2531">
        <v>-3.7460586999999999</v>
      </c>
      <c r="D2531">
        <v>-2.6558823999999999</v>
      </c>
    </row>
    <row r="2532" spans="1:4">
      <c r="A2532">
        <v>-1.47</v>
      </c>
      <c r="B2532">
        <v>-3.9836999999999998</v>
      </c>
      <c r="C2532">
        <v>-3.743859</v>
      </c>
      <c r="D2532">
        <v>-2.6539679999999999</v>
      </c>
    </row>
    <row r="2533" spans="1:4">
      <c r="A2533">
        <v>-1.4690000000000001</v>
      </c>
      <c r="B2533">
        <v>-3.9809899999999998</v>
      </c>
      <c r="C2533">
        <v>-3.7416592999999998</v>
      </c>
      <c r="D2533">
        <v>-2.6520535999999999</v>
      </c>
    </row>
    <row r="2534" spans="1:4">
      <c r="A2534">
        <v>-1.468</v>
      </c>
      <c r="B2534">
        <v>-3.9782799999999998</v>
      </c>
      <c r="C2534">
        <v>-3.7394596</v>
      </c>
      <c r="D2534">
        <v>-2.6501391999999999</v>
      </c>
    </row>
    <row r="2535" spans="1:4">
      <c r="A2535">
        <v>-1.4670000000000001</v>
      </c>
      <c r="B2535">
        <v>-3.9755699999999998</v>
      </c>
      <c r="C2535">
        <v>-3.7372599000000002</v>
      </c>
      <c r="D2535">
        <v>-2.6482247999999999</v>
      </c>
    </row>
    <row r="2536" spans="1:4">
      <c r="A2536">
        <v>-1.466</v>
      </c>
      <c r="B2536">
        <v>-3.9728599999999998</v>
      </c>
      <c r="C2536">
        <v>-3.7350601999999999</v>
      </c>
      <c r="D2536">
        <v>-2.6463104</v>
      </c>
    </row>
    <row r="2537" spans="1:4">
      <c r="A2537">
        <v>-1.4650000000000001</v>
      </c>
      <c r="B2537">
        <v>-3.9701499999999998</v>
      </c>
      <c r="C2537">
        <v>-3.7328605000000001</v>
      </c>
      <c r="D2537">
        <v>-2.644396</v>
      </c>
    </row>
    <row r="2538" spans="1:4">
      <c r="A2538">
        <v>-1.464</v>
      </c>
      <c r="B2538">
        <v>-3.9674399999999999</v>
      </c>
      <c r="C2538">
        <v>-3.7306607999999999</v>
      </c>
      <c r="D2538">
        <v>-2.6424816</v>
      </c>
    </row>
    <row r="2539" spans="1:4">
      <c r="A2539">
        <v>-1.4630000000000001</v>
      </c>
      <c r="B2539">
        <v>-3.9647299999999999</v>
      </c>
      <c r="C2539">
        <v>-3.7284611000000001</v>
      </c>
      <c r="D2539">
        <v>-2.6405672</v>
      </c>
    </row>
    <row r="2540" spans="1:4">
      <c r="A2540">
        <v>-1.462</v>
      </c>
      <c r="B2540">
        <v>-3.9620199999999999</v>
      </c>
      <c r="C2540">
        <v>-3.7262613999999998</v>
      </c>
      <c r="D2540">
        <v>-2.6386528</v>
      </c>
    </row>
    <row r="2541" spans="1:4">
      <c r="A2541">
        <v>-1.4610000000000001</v>
      </c>
      <c r="B2541">
        <v>-3.9593099999999999</v>
      </c>
      <c r="C2541">
        <v>-3.7240617</v>
      </c>
      <c r="D2541">
        <v>-2.6367384</v>
      </c>
    </row>
    <row r="2542" spans="1:4">
      <c r="A2542">
        <v>-1.46</v>
      </c>
      <c r="B2542">
        <v>-3.9565999999999999</v>
      </c>
      <c r="C2542">
        <v>-3.7218619999999998</v>
      </c>
      <c r="D2542">
        <v>-2.6348240000000001</v>
      </c>
    </row>
    <row r="2543" spans="1:4">
      <c r="A2543">
        <v>-1.4590000000000001</v>
      </c>
      <c r="B2543">
        <v>-3.9538899999999999</v>
      </c>
      <c r="C2543">
        <v>-3.7196623</v>
      </c>
      <c r="D2543">
        <v>-2.6329096000000001</v>
      </c>
    </row>
    <row r="2544" spans="1:4">
      <c r="A2544">
        <v>-1.458</v>
      </c>
      <c r="B2544">
        <v>-3.9511799999999999</v>
      </c>
      <c r="C2544">
        <v>-3.7174626000000002</v>
      </c>
      <c r="D2544">
        <v>-2.6309952000000001</v>
      </c>
    </row>
    <row r="2545" spans="1:4">
      <c r="A2545">
        <v>-1.4570000000000001</v>
      </c>
      <c r="B2545">
        <v>-3.9484699999999999</v>
      </c>
      <c r="C2545">
        <v>-3.7152628999999999</v>
      </c>
      <c r="D2545">
        <v>-2.6290808000000001</v>
      </c>
    </row>
    <row r="2546" spans="1:4">
      <c r="A2546">
        <v>-1.456</v>
      </c>
      <c r="B2546">
        <v>-3.9457599999999999</v>
      </c>
      <c r="C2546">
        <v>-3.7130632000000001</v>
      </c>
      <c r="D2546">
        <v>-2.6271664000000001</v>
      </c>
    </row>
    <row r="2547" spans="1:4">
      <c r="A2547">
        <v>-1.4550000000000001</v>
      </c>
      <c r="B2547">
        <v>-3.9430499999999999</v>
      </c>
      <c r="C2547">
        <v>-3.7108634999999999</v>
      </c>
      <c r="D2547">
        <v>-2.6252520000000001</v>
      </c>
    </row>
    <row r="2548" spans="1:4">
      <c r="A2548">
        <v>-1.454</v>
      </c>
      <c r="B2548">
        <v>-3.94034</v>
      </c>
      <c r="C2548">
        <v>-3.7086638000000001</v>
      </c>
      <c r="D2548">
        <v>-2.6233376000000002</v>
      </c>
    </row>
    <row r="2549" spans="1:4">
      <c r="A2549">
        <v>-1.4530000000000001</v>
      </c>
      <c r="B2549">
        <v>-3.93763</v>
      </c>
      <c r="C2549">
        <v>-3.7064640999999998</v>
      </c>
      <c r="D2549">
        <v>-2.6214232000000002</v>
      </c>
    </row>
    <row r="2550" spans="1:4">
      <c r="A2550">
        <v>-1.452</v>
      </c>
      <c r="B2550">
        <v>-3.93492</v>
      </c>
      <c r="C2550">
        <v>-3.7042644</v>
      </c>
      <c r="D2550">
        <v>-2.6195088000000002</v>
      </c>
    </row>
    <row r="2551" spans="1:4">
      <c r="A2551">
        <v>-1.4510000000000001</v>
      </c>
      <c r="B2551">
        <v>-3.93221</v>
      </c>
      <c r="C2551">
        <v>-3.7020647000000002</v>
      </c>
      <c r="D2551">
        <v>-2.6175944000000002</v>
      </c>
    </row>
    <row r="2552" spans="1:4">
      <c r="A2552">
        <v>-1.45</v>
      </c>
      <c r="B2552">
        <v>-3.9295</v>
      </c>
      <c r="C2552">
        <v>-3.699865</v>
      </c>
      <c r="D2552">
        <v>-2.6156799999999998</v>
      </c>
    </row>
    <row r="2553" spans="1:4">
      <c r="A2553">
        <v>-1.4490000000000001</v>
      </c>
      <c r="B2553">
        <v>-3.92679</v>
      </c>
      <c r="C2553">
        <v>-3.6976653000000002</v>
      </c>
      <c r="D2553">
        <v>-2.6137655999999998</v>
      </c>
    </row>
    <row r="2554" spans="1:4">
      <c r="A2554">
        <v>-1.448</v>
      </c>
      <c r="B2554">
        <v>-3.92408</v>
      </c>
      <c r="C2554">
        <v>-3.6954655999999999</v>
      </c>
      <c r="D2554">
        <v>-2.6118511999999998</v>
      </c>
    </row>
    <row r="2555" spans="1:4">
      <c r="A2555">
        <v>-1.4470000000000001</v>
      </c>
      <c r="B2555">
        <v>-3.92137</v>
      </c>
      <c r="C2555">
        <v>-3.6932659000000001</v>
      </c>
      <c r="D2555">
        <v>-2.6099367999999998</v>
      </c>
    </row>
    <row r="2556" spans="1:4">
      <c r="A2556">
        <v>-1.446</v>
      </c>
      <c r="B2556">
        <v>-3.91866</v>
      </c>
      <c r="C2556">
        <v>-3.6910661999999999</v>
      </c>
      <c r="D2556">
        <v>-2.6080223999999999</v>
      </c>
    </row>
    <row r="2557" spans="1:4">
      <c r="A2557">
        <v>-1.4450000000000001</v>
      </c>
      <c r="B2557">
        <v>-3.91595</v>
      </c>
      <c r="C2557">
        <v>-3.6888665</v>
      </c>
      <c r="D2557">
        <v>-2.6061079999999999</v>
      </c>
    </row>
    <row r="2558" spans="1:4">
      <c r="A2558">
        <v>-1.444</v>
      </c>
      <c r="B2558">
        <v>-3.9132400000000001</v>
      </c>
      <c r="C2558">
        <v>-3.6866667999999998</v>
      </c>
      <c r="D2558">
        <v>-2.6041935999999999</v>
      </c>
    </row>
    <row r="2559" spans="1:4">
      <c r="A2559">
        <v>-1.4430000000000001</v>
      </c>
      <c r="B2559">
        <v>-3.9105300000000001</v>
      </c>
      <c r="C2559">
        <v>-3.6844671</v>
      </c>
      <c r="D2559">
        <v>-2.6022791999999999</v>
      </c>
    </row>
    <row r="2560" spans="1:4">
      <c r="A2560">
        <v>-1.4419999999999999</v>
      </c>
      <c r="B2560">
        <v>-3.9078200000000001</v>
      </c>
      <c r="C2560">
        <v>-3.6822674000000002</v>
      </c>
      <c r="D2560">
        <v>-2.6003647999999999</v>
      </c>
    </row>
    <row r="2561" spans="1:4">
      <c r="A2561">
        <v>-1.4410000000000001</v>
      </c>
      <c r="B2561">
        <v>-3.9051100000000001</v>
      </c>
      <c r="C2561">
        <v>-3.6800676999999999</v>
      </c>
      <c r="D2561">
        <v>-2.5984503999999999</v>
      </c>
    </row>
    <row r="2562" spans="1:4">
      <c r="A2562">
        <v>-1.44</v>
      </c>
      <c r="B2562">
        <v>-3.9024000000000001</v>
      </c>
      <c r="C2562">
        <v>-3.6778680000000001</v>
      </c>
      <c r="D2562">
        <v>-2.596536</v>
      </c>
    </row>
    <row r="2563" spans="1:4">
      <c r="A2563">
        <v>-1.4390000000000001</v>
      </c>
      <c r="B2563">
        <v>-3.8996900000000001</v>
      </c>
      <c r="C2563">
        <v>-3.6756682999999999</v>
      </c>
      <c r="D2563">
        <v>-2.5946216</v>
      </c>
    </row>
    <row r="2564" spans="1:4">
      <c r="A2564">
        <v>-1.4379999999999999</v>
      </c>
      <c r="B2564">
        <v>-3.8969800000000001</v>
      </c>
      <c r="C2564">
        <v>-3.6734686000000001</v>
      </c>
      <c r="D2564">
        <v>-2.5927072</v>
      </c>
    </row>
    <row r="2565" spans="1:4">
      <c r="A2565">
        <v>-1.4370000000000001</v>
      </c>
      <c r="B2565">
        <v>-3.8942700000000001</v>
      </c>
      <c r="C2565">
        <v>-3.6712688999999998</v>
      </c>
      <c r="D2565">
        <v>-2.5907928</v>
      </c>
    </row>
    <row r="2566" spans="1:4">
      <c r="A2566">
        <v>-1.4359999999999999</v>
      </c>
      <c r="B2566">
        <v>-3.8915600000000001</v>
      </c>
      <c r="C2566">
        <v>-3.6690692</v>
      </c>
      <c r="D2566">
        <v>-2.5888784</v>
      </c>
    </row>
    <row r="2567" spans="1:4">
      <c r="A2567">
        <v>-1.4350000000000001</v>
      </c>
      <c r="B2567">
        <v>-3.8888500000000001</v>
      </c>
      <c r="C2567">
        <v>-3.6668694999999998</v>
      </c>
      <c r="D2567">
        <v>-2.586964</v>
      </c>
    </row>
    <row r="2568" spans="1:4">
      <c r="A2568">
        <v>-1.4339999999999999</v>
      </c>
      <c r="B2568">
        <v>-3.8861400000000001</v>
      </c>
      <c r="C2568">
        <v>-3.6646698</v>
      </c>
      <c r="D2568">
        <v>-2.5850496000000001</v>
      </c>
    </row>
    <row r="2569" spans="1:4">
      <c r="A2569">
        <v>-1.4330000000000001</v>
      </c>
      <c r="B2569">
        <v>-3.8834300000000002</v>
      </c>
      <c r="C2569">
        <v>-3.6624701000000002</v>
      </c>
      <c r="D2569">
        <v>-2.5831352000000001</v>
      </c>
    </row>
    <row r="2570" spans="1:4">
      <c r="A2570">
        <v>-1.4319999999999999</v>
      </c>
      <c r="B2570">
        <v>-3.8807200000000002</v>
      </c>
      <c r="C2570">
        <v>-3.6602703999999999</v>
      </c>
      <c r="D2570">
        <v>-2.5812208000000001</v>
      </c>
    </row>
    <row r="2571" spans="1:4">
      <c r="A2571">
        <v>-1.431</v>
      </c>
      <c r="B2571">
        <v>-3.8780100000000002</v>
      </c>
      <c r="C2571">
        <v>-3.6580707000000001</v>
      </c>
      <c r="D2571">
        <v>-2.5793064000000001</v>
      </c>
    </row>
    <row r="2572" spans="1:4">
      <c r="A2572">
        <v>-1.43</v>
      </c>
      <c r="B2572">
        <v>-3.8753000000000002</v>
      </c>
      <c r="C2572">
        <v>-3.6558709999999999</v>
      </c>
      <c r="D2572">
        <v>-2.5773920000000001</v>
      </c>
    </row>
    <row r="2573" spans="1:4">
      <c r="A2573">
        <v>-1.429</v>
      </c>
      <c r="B2573">
        <v>-3.8725900000000002</v>
      </c>
      <c r="C2573">
        <v>-3.6536713000000001</v>
      </c>
      <c r="D2573">
        <v>-2.5754776000000001</v>
      </c>
    </row>
    <row r="2574" spans="1:4">
      <c r="A2574">
        <v>-1.4279999999999999</v>
      </c>
      <c r="B2574">
        <v>-3.8698800000000002</v>
      </c>
      <c r="C2574">
        <v>-3.6514715999999998</v>
      </c>
      <c r="D2574">
        <v>-2.5735632000000002</v>
      </c>
    </row>
    <row r="2575" spans="1:4">
      <c r="A2575">
        <v>-1.427</v>
      </c>
      <c r="B2575">
        <v>-3.8671700000000002</v>
      </c>
      <c r="C2575">
        <v>-3.6492719</v>
      </c>
      <c r="D2575">
        <v>-2.5716488000000002</v>
      </c>
    </row>
    <row r="2576" spans="1:4">
      <c r="A2576">
        <v>-1.4259999999999999</v>
      </c>
      <c r="B2576">
        <v>-3.8644599999999998</v>
      </c>
      <c r="C2576">
        <v>-3.6470722000000002</v>
      </c>
      <c r="D2576">
        <v>-2.5697344000000002</v>
      </c>
    </row>
    <row r="2577" spans="1:4">
      <c r="A2577">
        <v>-1.425</v>
      </c>
      <c r="B2577">
        <v>-3.8617499999999998</v>
      </c>
      <c r="C2577">
        <v>-3.6448725</v>
      </c>
      <c r="D2577">
        <v>-2.5678200000000002</v>
      </c>
    </row>
    <row r="2578" spans="1:4">
      <c r="A2578">
        <v>-1.4239999999999999</v>
      </c>
      <c r="B2578">
        <v>-3.8590399999999998</v>
      </c>
      <c r="C2578">
        <v>-3.6426728000000002</v>
      </c>
      <c r="D2578">
        <v>-2.5659055999999998</v>
      </c>
    </row>
    <row r="2579" spans="1:4">
      <c r="A2579">
        <v>-1.423</v>
      </c>
      <c r="B2579">
        <v>-3.8563299999999998</v>
      </c>
      <c r="C2579">
        <v>-3.6404730999999999</v>
      </c>
      <c r="D2579">
        <v>-2.5639911999999998</v>
      </c>
    </row>
    <row r="2580" spans="1:4">
      <c r="A2580">
        <v>-1.4219999999999999</v>
      </c>
      <c r="B2580">
        <v>-3.8536199999999998</v>
      </c>
      <c r="C2580">
        <v>-3.6382734000000001</v>
      </c>
      <c r="D2580">
        <v>-2.5620767999999998</v>
      </c>
    </row>
    <row r="2581" spans="1:4">
      <c r="A2581">
        <v>-1.421</v>
      </c>
      <c r="B2581">
        <v>-3.8509099999999998</v>
      </c>
      <c r="C2581">
        <v>-3.6360736999999999</v>
      </c>
      <c r="D2581">
        <v>-2.5601623999999998</v>
      </c>
    </row>
    <row r="2582" spans="1:4">
      <c r="A2582">
        <v>-1.42</v>
      </c>
      <c r="B2582">
        <v>-3.8481999999999998</v>
      </c>
      <c r="C2582">
        <v>-3.633874</v>
      </c>
      <c r="D2582">
        <v>-2.5582479999999999</v>
      </c>
    </row>
    <row r="2583" spans="1:4">
      <c r="A2583">
        <v>-1.419</v>
      </c>
      <c r="B2583">
        <v>-3.8454899999999999</v>
      </c>
      <c r="C2583">
        <v>-3.6316742999999998</v>
      </c>
      <c r="D2583">
        <v>-2.5563335999999999</v>
      </c>
    </row>
    <row r="2584" spans="1:4">
      <c r="A2584">
        <v>-1.4179999999999999</v>
      </c>
      <c r="B2584">
        <v>-3.8427799999999999</v>
      </c>
      <c r="C2584">
        <v>-3.6294746</v>
      </c>
      <c r="D2584">
        <v>-2.5544191999999999</v>
      </c>
    </row>
    <row r="2585" spans="1:4">
      <c r="A2585">
        <v>-1.417</v>
      </c>
      <c r="B2585">
        <v>-3.8400699999999999</v>
      </c>
      <c r="C2585">
        <v>-3.6272749000000002</v>
      </c>
      <c r="D2585">
        <v>-2.5525047999999999</v>
      </c>
    </row>
    <row r="2586" spans="1:4">
      <c r="A2586">
        <v>-1.4159999999999999</v>
      </c>
      <c r="B2586">
        <v>-3.8373599999999999</v>
      </c>
      <c r="C2586">
        <v>-3.6250751999999999</v>
      </c>
      <c r="D2586">
        <v>-2.5505903999999999</v>
      </c>
    </row>
    <row r="2587" spans="1:4">
      <c r="A2587">
        <v>-1.415</v>
      </c>
      <c r="B2587">
        <v>-3.8346499999999999</v>
      </c>
      <c r="C2587">
        <v>-3.6228755000000001</v>
      </c>
      <c r="D2587">
        <v>-2.5486759999999999</v>
      </c>
    </row>
    <row r="2588" spans="1:4">
      <c r="A2588">
        <v>-1.4139999999999999</v>
      </c>
      <c r="B2588">
        <v>-3.8319399999999999</v>
      </c>
      <c r="C2588">
        <v>-3.6206757999999999</v>
      </c>
      <c r="D2588">
        <v>-2.5467616</v>
      </c>
    </row>
    <row r="2589" spans="1:4">
      <c r="A2589">
        <v>-1.413</v>
      </c>
      <c r="B2589">
        <v>-3.8292299999999999</v>
      </c>
      <c r="C2589">
        <v>-3.6184761000000001</v>
      </c>
      <c r="D2589">
        <v>-2.5448472</v>
      </c>
    </row>
    <row r="2590" spans="1:4">
      <c r="A2590">
        <v>-1.4119999999999999</v>
      </c>
      <c r="B2590">
        <v>-3.8265199999999999</v>
      </c>
      <c r="C2590">
        <v>-3.6162763999999998</v>
      </c>
      <c r="D2590">
        <v>-2.5429328</v>
      </c>
    </row>
    <row r="2591" spans="1:4">
      <c r="A2591">
        <v>-1.411</v>
      </c>
      <c r="B2591">
        <v>-3.8238099999999999</v>
      </c>
      <c r="C2591">
        <v>-3.6140767</v>
      </c>
      <c r="D2591">
        <v>-2.5410184</v>
      </c>
    </row>
    <row r="2592" spans="1:4">
      <c r="A2592">
        <v>-1.41</v>
      </c>
      <c r="B2592">
        <v>-3.8210999999999999</v>
      </c>
      <c r="C2592">
        <v>-3.6118769999999998</v>
      </c>
      <c r="D2592">
        <v>-2.539104</v>
      </c>
    </row>
    <row r="2593" spans="1:4">
      <c r="A2593">
        <v>-1.409</v>
      </c>
      <c r="B2593">
        <v>-3.81839</v>
      </c>
      <c r="C2593">
        <v>-3.6096773</v>
      </c>
      <c r="D2593">
        <v>-2.5371896</v>
      </c>
    </row>
    <row r="2594" spans="1:4">
      <c r="A2594">
        <v>-1.4079999999999999</v>
      </c>
      <c r="B2594">
        <v>-3.81568</v>
      </c>
      <c r="C2594">
        <v>-3.6074776000000002</v>
      </c>
      <c r="D2594">
        <v>-2.5352752000000001</v>
      </c>
    </row>
    <row r="2595" spans="1:4">
      <c r="A2595">
        <v>-1.407</v>
      </c>
      <c r="B2595">
        <v>-3.81297</v>
      </c>
      <c r="C2595">
        <v>-3.6052778999999999</v>
      </c>
      <c r="D2595">
        <v>-2.5333608000000001</v>
      </c>
    </row>
    <row r="2596" spans="1:4">
      <c r="A2596">
        <v>-1.4059999999999999</v>
      </c>
      <c r="B2596">
        <v>-3.81026</v>
      </c>
      <c r="C2596">
        <v>-3.6030782000000001</v>
      </c>
      <c r="D2596">
        <v>-2.5314464000000001</v>
      </c>
    </row>
    <row r="2597" spans="1:4">
      <c r="A2597">
        <v>-1.405</v>
      </c>
      <c r="B2597">
        <v>-3.80755</v>
      </c>
      <c r="C2597">
        <v>-3.6008784999999999</v>
      </c>
      <c r="D2597">
        <v>-2.5295320000000001</v>
      </c>
    </row>
    <row r="2598" spans="1:4">
      <c r="A2598">
        <v>-1.4039999999999999</v>
      </c>
      <c r="B2598">
        <v>-3.80484</v>
      </c>
      <c r="C2598">
        <v>-3.5986788000000001</v>
      </c>
      <c r="D2598">
        <v>-2.5276176000000001</v>
      </c>
    </row>
    <row r="2599" spans="1:4">
      <c r="A2599">
        <v>-1.403</v>
      </c>
      <c r="B2599">
        <v>-3.80213</v>
      </c>
      <c r="C2599">
        <v>-3.5964790999999998</v>
      </c>
      <c r="D2599">
        <v>-2.5257032000000001</v>
      </c>
    </row>
    <row r="2600" spans="1:4">
      <c r="A2600">
        <v>-1.4019999999999999</v>
      </c>
      <c r="B2600">
        <v>-3.79942</v>
      </c>
      <c r="C2600">
        <v>-3.5942794</v>
      </c>
      <c r="D2600">
        <v>-2.5237888000000002</v>
      </c>
    </row>
    <row r="2601" spans="1:4">
      <c r="A2601">
        <v>-1.401</v>
      </c>
      <c r="B2601">
        <v>-3.79671</v>
      </c>
      <c r="C2601">
        <v>-3.5920797000000002</v>
      </c>
      <c r="D2601">
        <v>-2.5218744000000002</v>
      </c>
    </row>
    <row r="2602" spans="1:4">
      <c r="A2602">
        <v>-1.4</v>
      </c>
      <c r="B2602">
        <v>-3.794</v>
      </c>
      <c r="C2602">
        <v>-3.58988</v>
      </c>
      <c r="D2602">
        <v>-2.5199600000000002</v>
      </c>
    </row>
    <row r="2603" spans="1:4">
      <c r="A2603">
        <v>-1.399</v>
      </c>
      <c r="B2603">
        <v>-3.79129</v>
      </c>
      <c r="C2603">
        <v>-3.5876803000000002</v>
      </c>
      <c r="D2603">
        <v>-2.5180456000000002</v>
      </c>
    </row>
    <row r="2604" spans="1:4">
      <c r="A2604">
        <v>-1.3979999999999999</v>
      </c>
      <c r="B2604">
        <v>-3.7885800000000001</v>
      </c>
      <c r="C2604">
        <v>-3.5854805999999999</v>
      </c>
      <c r="D2604">
        <v>-2.5161311999999998</v>
      </c>
    </row>
    <row r="2605" spans="1:4">
      <c r="A2605">
        <v>-1.397</v>
      </c>
      <c r="B2605">
        <v>-3.7858700000000001</v>
      </c>
      <c r="C2605">
        <v>-3.5832809000000001</v>
      </c>
      <c r="D2605">
        <v>-2.5142167999999998</v>
      </c>
    </row>
    <row r="2606" spans="1:4">
      <c r="A2606">
        <v>-1.3959999999999999</v>
      </c>
      <c r="B2606">
        <v>-3.7831600000000001</v>
      </c>
      <c r="C2606">
        <v>-3.5810811999999999</v>
      </c>
      <c r="D2606">
        <v>-2.5123023999999998</v>
      </c>
    </row>
    <row r="2607" spans="1:4">
      <c r="A2607">
        <v>-1.395</v>
      </c>
      <c r="B2607">
        <v>-3.7804500000000001</v>
      </c>
      <c r="C2607">
        <v>-3.5788815</v>
      </c>
      <c r="D2607">
        <v>-2.5103879999999998</v>
      </c>
    </row>
    <row r="2608" spans="1:4">
      <c r="A2608">
        <v>-1.3939999999999999</v>
      </c>
      <c r="B2608">
        <v>-3.7777400000000001</v>
      </c>
      <c r="C2608">
        <v>-3.5766817999999998</v>
      </c>
      <c r="D2608">
        <v>-2.5084735999999999</v>
      </c>
    </row>
    <row r="2609" spans="1:4">
      <c r="A2609">
        <v>-1.393</v>
      </c>
      <c r="B2609">
        <v>-3.7750300000000001</v>
      </c>
      <c r="C2609">
        <v>-3.5744821</v>
      </c>
      <c r="D2609">
        <v>-2.5065591999999999</v>
      </c>
    </row>
    <row r="2610" spans="1:4">
      <c r="A2610">
        <v>-1.3919999999999999</v>
      </c>
      <c r="B2610">
        <v>-3.7723200000000001</v>
      </c>
      <c r="C2610">
        <v>-3.5722824000000002</v>
      </c>
      <c r="D2610">
        <v>-2.5046447999999999</v>
      </c>
    </row>
    <row r="2611" spans="1:4">
      <c r="A2611">
        <v>-1.391</v>
      </c>
      <c r="B2611">
        <v>-3.7696100000000001</v>
      </c>
      <c r="C2611">
        <v>-3.5700826999999999</v>
      </c>
      <c r="D2611">
        <v>-2.5027303999999999</v>
      </c>
    </row>
    <row r="2612" spans="1:4">
      <c r="A2612">
        <v>-1.39</v>
      </c>
      <c r="B2612">
        <v>-3.7669000000000001</v>
      </c>
      <c r="C2612">
        <v>-3.5678830000000001</v>
      </c>
      <c r="D2612">
        <v>-2.5008159999999999</v>
      </c>
    </row>
    <row r="2613" spans="1:4">
      <c r="A2613">
        <v>-1.389</v>
      </c>
      <c r="B2613">
        <v>-3.7641900000000001</v>
      </c>
      <c r="C2613">
        <v>-3.5656832999999999</v>
      </c>
      <c r="D2613">
        <v>-2.4989015999999999</v>
      </c>
    </row>
    <row r="2614" spans="1:4">
      <c r="A2614">
        <v>-1.3879999999999999</v>
      </c>
      <c r="B2614">
        <v>-3.7614800000000002</v>
      </c>
      <c r="C2614">
        <v>-3.5634836000000001</v>
      </c>
      <c r="D2614">
        <v>-2.4969872</v>
      </c>
    </row>
    <row r="2615" spans="1:4">
      <c r="A2615">
        <v>-1.387</v>
      </c>
      <c r="B2615">
        <v>-3.7587700000000002</v>
      </c>
      <c r="C2615">
        <v>-3.5612838999999998</v>
      </c>
      <c r="D2615">
        <v>-2.4950728</v>
      </c>
    </row>
    <row r="2616" spans="1:4">
      <c r="A2616">
        <v>-1.3859999999999999</v>
      </c>
      <c r="B2616">
        <v>-3.7560600000000002</v>
      </c>
      <c r="C2616">
        <v>-3.5590842</v>
      </c>
      <c r="D2616">
        <v>-2.4931584</v>
      </c>
    </row>
    <row r="2617" spans="1:4">
      <c r="A2617">
        <v>-1.385</v>
      </c>
      <c r="B2617">
        <v>-3.7533500000000002</v>
      </c>
      <c r="C2617">
        <v>-3.5568844999999998</v>
      </c>
      <c r="D2617">
        <v>-2.491244</v>
      </c>
    </row>
    <row r="2618" spans="1:4">
      <c r="A2618">
        <v>-1.3839999999999999</v>
      </c>
      <c r="B2618">
        <v>-3.7506400000000002</v>
      </c>
      <c r="C2618">
        <v>-3.5546848</v>
      </c>
      <c r="D2618">
        <v>-2.4893296</v>
      </c>
    </row>
    <row r="2619" spans="1:4">
      <c r="A2619">
        <v>-1.383</v>
      </c>
      <c r="B2619">
        <v>-3.7479300000000002</v>
      </c>
      <c r="C2619">
        <v>-3.5524851000000002</v>
      </c>
      <c r="D2619">
        <v>-2.4874152</v>
      </c>
    </row>
    <row r="2620" spans="1:4">
      <c r="A2620">
        <v>-1.3819999999999999</v>
      </c>
      <c r="B2620">
        <v>-3.7452200000000002</v>
      </c>
      <c r="C2620">
        <v>-3.5502853999999999</v>
      </c>
      <c r="D2620">
        <v>-2.4855008000000001</v>
      </c>
    </row>
    <row r="2621" spans="1:4">
      <c r="A2621">
        <v>-1.381</v>
      </c>
      <c r="B2621">
        <v>-3.7425099999999998</v>
      </c>
      <c r="C2621">
        <v>-3.5480857000000001</v>
      </c>
      <c r="D2621">
        <v>-2.4835864000000001</v>
      </c>
    </row>
    <row r="2622" spans="1:4">
      <c r="A2622">
        <v>-1.38</v>
      </c>
      <c r="B2622">
        <v>-3.7397999999999998</v>
      </c>
      <c r="C2622">
        <v>-3.5458859999999999</v>
      </c>
      <c r="D2622">
        <v>-2.4816720000000001</v>
      </c>
    </row>
    <row r="2623" spans="1:4">
      <c r="A2623">
        <v>-1.379</v>
      </c>
      <c r="B2623">
        <v>-3.7370899999999998</v>
      </c>
      <c r="C2623">
        <v>-3.5436863000000001</v>
      </c>
      <c r="D2623">
        <v>-2.4797576000000001</v>
      </c>
    </row>
    <row r="2624" spans="1:4">
      <c r="A2624">
        <v>-1.3779999999999999</v>
      </c>
      <c r="B2624">
        <v>-3.7343799999999998</v>
      </c>
      <c r="C2624">
        <v>-3.5414865999999998</v>
      </c>
      <c r="D2624">
        <v>-2.4778432000000001</v>
      </c>
    </row>
    <row r="2625" spans="1:4">
      <c r="A2625">
        <v>-1.377</v>
      </c>
      <c r="B2625">
        <v>-3.7316699999999998</v>
      </c>
      <c r="C2625">
        <v>-3.5392869</v>
      </c>
      <c r="D2625">
        <v>-2.4759288000000002</v>
      </c>
    </row>
    <row r="2626" spans="1:4">
      <c r="A2626">
        <v>-1.3759999999999999</v>
      </c>
      <c r="B2626">
        <v>-3.7289599999999998</v>
      </c>
      <c r="C2626">
        <v>-3.5370872000000002</v>
      </c>
      <c r="D2626">
        <v>-2.4740144000000002</v>
      </c>
    </row>
    <row r="2627" spans="1:4">
      <c r="A2627">
        <v>-1.375</v>
      </c>
      <c r="B2627">
        <v>-3.7262499999999998</v>
      </c>
      <c r="C2627">
        <v>-3.5348875</v>
      </c>
      <c r="D2627">
        <v>-2.4721000000000002</v>
      </c>
    </row>
    <row r="2628" spans="1:4">
      <c r="A2628">
        <v>-1.3740000000000001</v>
      </c>
      <c r="B2628">
        <v>-3.7235399999999998</v>
      </c>
      <c r="C2628">
        <v>-3.5326878000000002</v>
      </c>
      <c r="D2628">
        <v>-2.4701856000000002</v>
      </c>
    </row>
    <row r="2629" spans="1:4">
      <c r="A2629">
        <v>-1.373</v>
      </c>
      <c r="B2629">
        <v>-3.7208299999999999</v>
      </c>
      <c r="C2629">
        <v>-3.5304880999999999</v>
      </c>
      <c r="D2629">
        <v>-2.4682712000000002</v>
      </c>
    </row>
    <row r="2630" spans="1:4">
      <c r="A2630">
        <v>-1.3720000000000001</v>
      </c>
      <c r="B2630">
        <v>-3.7181199999999999</v>
      </c>
      <c r="C2630">
        <v>-3.5282884000000001</v>
      </c>
      <c r="D2630">
        <v>-2.4663567999999998</v>
      </c>
    </row>
    <row r="2631" spans="1:4">
      <c r="A2631">
        <v>-1.371</v>
      </c>
      <c r="B2631">
        <v>-3.7154099999999999</v>
      </c>
      <c r="C2631">
        <v>-3.5260886999999999</v>
      </c>
      <c r="D2631">
        <v>-2.4644423999999998</v>
      </c>
    </row>
    <row r="2632" spans="1:4">
      <c r="A2632">
        <v>-1.37</v>
      </c>
      <c r="B2632">
        <v>-3.7126999999999999</v>
      </c>
      <c r="C2632">
        <v>-3.523889</v>
      </c>
      <c r="D2632">
        <v>-2.4625279999999998</v>
      </c>
    </row>
    <row r="2633" spans="1:4">
      <c r="A2633">
        <v>-1.369</v>
      </c>
      <c r="B2633">
        <v>-3.7099899999999999</v>
      </c>
      <c r="C2633">
        <v>-3.5216892999999998</v>
      </c>
      <c r="D2633">
        <v>-2.4606135999999998</v>
      </c>
    </row>
    <row r="2634" spans="1:4">
      <c r="A2634">
        <v>-1.3680000000000001</v>
      </c>
      <c r="B2634">
        <v>-3.7072799999999999</v>
      </c>
      <c r="C2634">
        <v>-3.5194896</v>
      </c>
      <c r="D2634">
        <v>-2.4586991999999999</v>
      </c>
    </row>
    <row r="2635" spans="1:4">
      <c r="A2635">
        <v>-1.367</v>
      </c>
      <c r="B2635">
        <v>-3.7045699999999999</v>
      </c>
      <c r="C2635">
        <v>-3.5172899000000002</v>
      </c>
      <c r="D2635">
        <v>-2.4567847999999999</v>
      </c>
    </row>
    <row r="2636" spans="1:4">
      <c r="A2636">
        <v>-1.3660000000000001</v>
      </c>
      <c r="B2636">
        <v>-3.7018599999999999</v>
      </c>
      <c r="C2636">
        <v>-3.5150901999999999</v>
      </c>
      <c r="D2636">
        <v>-2.4548703999999999</v>
      </c>
    </row>
    <row r="2637" spans="1:4">
      <c r="A2637">
        <v>-1.365</v>
      </c>
      <c r="B2637">
        <v>-3.6991499999999999</v>
      </c>
      <c r="C2637">
        <v>-3.5128905000000001</v>
      </c>
      <c r="D2637">
        <v>-2.4529559999999999</v>
      </c>
    </row>
    <row r="2638" spans="1:4">
      <c r="A2638">
        <v>-1.3640000000000001</v>
      </c>
      <c r="B2638">
        <v>-3.6964399999999999</v>
      </c>
      <c r="C2638">
        <v>-3.5106907999999999</v>
      </c>
      <c r="D2638">
        <v>-2.4510415999999999</v>
      </c>
    </row>
    <row r="2639" spans="1:4">
      <c r="A2639">
        <v>-1.363</v>
      </c>
      <c r="B2639">
        <v>-3.69373</v>
      </c>
      <c r="C2639">
        <v>-3.5084911000000001</v>
      </c>
      <c r="D2639">
        <v>-2.4491271999999999</v>
      </c>
    </row>
    <row r="2640" spans="1:4">
      <c r="A2640">
        <v>-1.3620000000000001</v>
      </c>
      <c r="B2640">
        <v>-3.69102</v>
      </c>
      <c r="C2640">
        <v>-3.5062913999999998</v>
      </c>
      <c r="D2640">
        <v>-2.4472128</v>
      </c>
    </row>
    <row r="2641" spans="1:4">
      <c r="A2641">
        <v>-1.361</v>
      </c>
      <c r="B2641">
        <v>-3.68831</v>
      </c>
      <c r="C2641">
        <v>-3.5040917</v>
      </c>
      <c r="D2641">
        <v>-2.4452984</v>
      </c>
    </row>
    <row r="2642" spans="1:4">
      <c r="A2642">
        <v>-1.36</v>
      </c>
      <c r="B2642">
        <v>-3.6856</v>
      </c>
      <c r="C2642">
        <v>-3.5018919999999998</v>
      </c>
      <c r="D2642">
        <v>-2.443384</v>
      </c>
    </row>
    <row r="2643" spans="1:4">
      <c r="A2643">
        <v>-1.359</v>
      </c>
      <c r="B2643">
        <v>-3.68289</v>
      </c>
      <c r="C2643">
        <v>-3.4996923</v>
      </c>
      <c r="D2643">
        <v>-2.4414696</v>
      </c>
    </row>
    <row r="2644" spans="1:4">
      <c r="A2644">
        <v>-1.3580000000000001</v>
      </c>
      <c r="B2644">
        <v>-3.68018</v>
      </c>
      <c r="C2644">
        <v>-3.4974926000000002</v>
      </c>
      <c r="D2644">
        <v>-2.4395552</v>
      </c>
    </row>
    <row r="2645" spans="1:4">
      <c r="A2645">
        <v>-1.357</v>
      </c>
      <c r="B2645">
        <v>-3.67747</v>
      </c>
      <c r="C2645">
        <v>-3.4952928999999999</v>
      </c>
      <c r="D2645">
        <v>-2.4376408000000001</v>
      </c>
    </row>
    <row r="2646" spans="1:4">
      <c r="A2646">
        <v>-1.3560000000000001</v>
      </c>
      <c r="B2646">
        <v>-3.67476</v>
      </c>
      <c r="C2646">
        <v>-3.4930932000000001</v>
      </c>
      <c r="D2646">
        <v>-2.4357264000000001</v>
      </c>
    </row>
    <row r="2647" spans="1:4">
      <c r="A2647">
        <v>-1.355</v>
      </c>
      <c r="B2647">
        <v>-3.67205</v>
      </c>
      <c r="C2647">
        <v>-3.4908934999999999</v>
      </c>
      <c r="D2647">
        <v>-2.4338120000000001</v>
      </c>
    </row>
    <row r="2648" spans="1:4">
      <c r="A2648">
        <v>-1.3540000000000001</v>
      </c>
      <c r="B2648">
        <v>-3.66934</v>
      </c>
      <c r="C2648">
        <v>-3.4886938000000001</v>
      </c>
      <c r="D2648">
        <v>-2.4318976000000001</v>
      </c>
    </row>
    <row r="2649" spans="1:4">
      <c r="A2649">
        <v>-1.353</v>
      </c>
      <c r="B2649">
        <v>-3.6666300000000001</v>
      </c>
      <c r="C2649">
        <v>-3.4864940999999998</v>
      </c>
      <c r="D2649">
        <v>-2.4299832000000001</v>
      </c>
    </row>
    <row r="2650" spans="1:4">
      <c r="A2650">
        <v>-1.3520000000000001</v>
      </c>
      <c r="B2650">
        <v>-3.6639200000000001</v>
      </c>
      <c r="C2650">
        <v>-3.4842944</v>
      </c>
      <c r="D2650">
        <v>-2.4280688000000001</v>
      </c>
    </row>
    <row r="2651" spans="1:4">
      <c r="A2651">
        <v>-1.351</v>
      </c>
      <c r="B2651">
        <v>-3.6612100000000001</v>
      </c>
      <c r="C2651">
        <v>-3.4820947000000002</v>
      </c>
      <c r="D2651">
        <v>-2.4261544000000002</v>
      </c>
    </row>
    <row r="2652" spans="1:4">
      <c r="A2652">
        <v>-1.35</v>
      </c>
      <c r="B2652">
        <v>-3.6585000000000001</v>
      </c>
      <c r="C2652">
        <v>-3.479895</v>
      </c>
      <c r="D2652">
        <v>-2.4242400000000002</v>
      </c>
    </row>
    <row r="2653" spans="1:4">
      <c r="A2653">
        <v>-1.349</v>
      </c>
      <c r="B2653">
        <v>-3.6557900000000001</v>
      </c>
      <c r="C2653">
        <v>-3.4776953000000002</v>
      </c>
      <c r="D2653">
        <v>-2.4223256000000002</v>
      </c>
    </row>
    <row r="2654" spans="1:4">
      <c r="A2654">
        <v>-1.3480000000000001</v>
      </c>
      <c r="B2654">
        <v>-3.6530800000000001</v>
      </c>
      <c r="C2654">
        <v>-3.4754955999999999</v>
      </c>
      <c r="D2654">
        <v>-2.4204112000000002</v>
      </c>
    </row>
    <row r="2655" spans="1:4">
      <c r="A2655">
        <v>-1.347</v>
      </c>
      <c r="B2655">
        <v>-3.6503700000000001</v>
      </c>
      <c r="C2655">
        <v>-3.4732959000000001</v>
      </c>
      <c r="D2655">
        <v>-2.4184967999999998</v>
      </c>
    </row>
    <row r="2656" spans="1:4">
      <c r="A2656">
        <v>-1.3460000000000001</v>
      </c>
      <c r="B2656">
        <v>-3.6476600000000001</v>
      </c>
      <c r="C2656">
        <v>-3.4710961999999999</v>
      </c>
      <c r="D2656">
        <v>-2.4165823999999998</v>
      </c>
    </row>
    <row r="2657" spans="1:4">
      <c r="A2657">
        <v>-1.345</v>
      </c>
      <c r="B2657">
        <v>-3.6449500000000001</v>
      </c>
      <c r="C2657">
        <v>-3.4688965</v>
      </c>
      <c r="D2657">
        <v>-2.4146679999999998</v>
      </c>
    </row>
    <row r="2658" spans="1:4">
      <c r="A2658">
        <v>-1.3440000000000001</v>
      </c>
      <c r="B2658">
        <v>-3.6422400000000001</v>
      </c>
      <c r="C2658">
        <v>-3.4666967999999998</v>
      </c>
      <c r="D2658">
        <v>-2.4127535999999998</v>
      </c>
    </row>
    <row r="2659" spans="1:4">
      <c r="A2659">
        <v>-1.343</v>
      </c>
      <c r="B2659">
        <v>-3.6395300000000002</v>
      </c>
      <c r="C2659">
        <v>-3.4644971</v>
      </c>
      <c r="D2659">
        <v>-2.4108391999999998</v>
      </c>
    </row>
    <row r="2660" spans="1:4">
      <c r="A2660">
        <v>-1.3420000000000001</v>
      </c>
      <c r="B2660">
        <v>-3.6368200000000002</v>
      </c>
      <c r="C2660">
        <v>-3.4622974000000002</v>
      </c>
      <c r="D2660">
        <v>-2.4089247999999999</v>
      </c>
    </row>
    <row r="2661" spans="1:4">
      <c r="A2661">
        <v>-1.341</v>
      </c>
      <c r="B2661">
        <v>-3.6341100000000002</v>
      </c>
      <c r="C2661">
        <v>-3.4600976999999999</v>
      </c>
      <c r="D2661">
        <v>-2.4070103999999999</v>
      </c>
    </row>
    <row r="2662" spans="1:4">
      <c r="A2662">
        <v>-1.34</v>
      </c>
      <c r="B2662">
        <v>-3.6314000000000002</v>
      </c>
      <c r="C2662">
        <v>-3.4578980000000001</v>
      </c>
      <c r="D2662">
        <v>-2.4050959999999999</v>
      </c>
    </row>
    <row r="2663" spans="1:4">
      <c r="A2663">
        <v>-1.339</v>
      </c>
      <c r="B2663">
        <v>-3.6286900000000002</v>
      </c>
      <c r="C2663">
        <v>-3.4556982999999999</v>
      </c>
      <c r="D2663">
        <v>-2.4031815999999999</v>
      </c>
    </row>
    <row r="2664" spans="1:4">
      <c r="A2664">
        <v>-1.3380000000000001</v>
      </c>
      <c r="B2664">
        <v>-3.6259800000000002</v>
      </c>
      <c r="C2664">
        <v>-3.4534986000000001</v>
      </c>
      <c r="D2664">
        <v>-2.4012671999999999</v>
      </c>
    </row>
    <row r="2665" spans="1:4">
      <c r="A2665">
        <v>-1.337</v>
      </c>
      <c r="B2665">
        <v>-3.6232700000000002</v>
      </c>
      <c r="C2665">
        <v>-3.4512988999999998</v>
      </c>
      <c r="D2665">
        <v>-2.3993528</v>
      </c>
    </row>
    <row r="2666" spans="1:4">
      <c r="A2666">
        <v>-1.3360000000000001</v>
      </c>
      <c r="B2666">
        <v>-3.6205599999999998</v>
      </c>
      <c r="C2666">
        <v>-3.4490992</v>
      </c>
      <c r="D2666">
        <v>-2.3974384</v>
      </c>
    </row>
    <row r="2667" spans="1:4">
      <c r="A2667">
        <v>-1.335</v>
      </c>
      <c r="B2667">
        <v>-3.6178499999999998</v>
      </c>
      <c r="C2667">
        <v>-3.4468994999999998</v>
      </c>
      <c r="D2667">
        <v>-2.395524</v>
      </c>
    </row>
    <row r="2668" spans="1:4">
      <c r="A2668">
        <v>-1.3340000000000001</v>
      </c>
      <c r="B2668">
        <v>-3.6151399999999998</v>
      </c>
      <c r="C2668">
        <v>-3.4446998</v>
      </c>
      <c r="D2668">
        <v>-2.3936096</v>
      </c>
    </row>
    <row r="2669" spans="1:4">
      <c r="A2669">
        <v>-1.333</v>
      </c>
      <c r="B2669">
        <v>-3.6124299999999998</v>
      </c>
      <c r="C2669">
        <v>-3.4425001000000002</v>
      </c>
      <c r="D2669">
        <v>-2.3916952</v>
      </c>
    </row>
    <row r="2670" spans="1:4">
      <c r="A2670">
        <v>-1.3320000000000001</v>
      </c>
      <c r="B2670">
        <v>-3.6097199999999998</v>
      </c>
      <c r="C2670">
        <v>-3.4403003999999999</v>
      </c>
      <c r="D2670">
        <v>-2.3897808</v>
      </c>
    </row>
    <row r="2671" spans="1:4">
      <c r="A2671">
        <v>-1.331</v>
      </c>
      <c r="B2671">
        <v>-3.6070099999999998</v>
      </c>
      <c r="C2671">
        <v>-3.4381007000000001</v>
      </c>
      <c r="D2671">
        <v>-2.3878664000000001</v>
      </c>
    </row>
    <row r="2672" spans="1:4">
      <c r="A2672">
        <v>-1.33</v>
      </c>
      <c r="B2672">
        <v>-3.6042999999999998</v>
      </c>
      <c r="C2672">
        <v>-3.4359009999999999</v>
      </c>
      <c r="D2672">
        <v>-2.3859520000000001</v>
      </c>
    </row>
    <row r="2673" spans="1:4">
      <c r="A2673">
        <v>-1.329</v>
      </c>
      <c r="B2673">
        <v>-3.6015899999999998</v>
      </c>
      <c r="C2673">
        <v>-3.4337013000000001</v>
      </c>
      <c r="D2673">
        <v>-2.3840376000000001</v>
      </c>
    </row>
    <row r="2674" spans="1:4">
      <c r="A2674">
        <v>-1.3280000000000001</v>
      </c>
      <c r="B2674">
        <v>-3.5988799999999999</v>
      </c>
      <c r="C2674">
        <v>-3.4315015999999998</v>
      </c>
      <c r="D2674">
        <v>-2.3821232000000001</v>
      </c>
    </row>
    <row r="2675" spans="1:4">
      <c r="A2675">
        <v>-1.327</v>
      </c>
      <c r="B2675">
        <v>-3.5961699999999999</v>
      </c>
      <c r="C2675">
        <v>-3.4293019</v>
      </c>
      <c r="D2675">
        <v>-2.3802088000000001</v>
      </c>
    </row>
    <row r="2676" spans="1:4">
      <c r="A2676">
        <v>-1.3260000000000001</v>
      </c>
      <c r="B2676">
        <v>-3.5934599999999999</v>
      </c>
      <c r="C2676">
        <v>-3.4271022000000002</v>
      </c>
      <c r="D2676">
        <v>-2.3782944000000001</v>
      </c>
    </row>
    <row r="2677" spans="1:4">
      <c r="A2677">
        <v>-1.325</v>
      </c>
      <c r="B2677">
        <v>-3.5907499999999999</v>
      </c>
      <c r="C2677">
        <v>-3.4249025</v>
      </c>
      <c r="D2677">
        <v>-2.3763800000000002</v>
      </c>
    </row>
    <row r="2678" spans="1:4">
      <c r="A2678">
        <v>-1.3240000000000001</v>
      </c>
      <c r="B2678">
        <v>-3.5880399999999999</v>
      </c>
      <c r="C2678">
        <v>-3.4227028000000002</v>
      </c>
      <c r="D2678">
        <v>-2.3744656000000002</v>
      </c>
    </row>
    <row r="2679" spans="1:4">
      <c r="A2679">
        <v>-1.323</v>
      </c>
      <c r="B2679">
        <v>-3.5853299999999999</v>
      </c>
      <c r="C2679">
        <v>-3.4205030999999999</v>
      </c>
      <c r="D2679">
        <v>-2.3725512000000002</v>
      </c>
    </row>
    <row r="2680" spans="1:4">
      <c r="A2680">
        <v>-1.3220000000000001</v>
      </c>
      <c r="B2680">
        <v>-3.5826199999999999</v>
      </c>
      <c r="C2680">
        <v>-3.4183034000000001</v>
      </c>
      <c r="D2680">
        <v>-2.3706368000000002</v>
      </c>
    </row>
    <row r="2681" spans="1:4">
      <c r="A2681">
        <v>-1.321</v>
      </c>
      <c r="B2681">
        <v>-3.5799099999999999</v>
      </c>
      <c r="C2681">
        <v>-3.4161036999999999</v>
      </c>
      <c r="D2681">
        <v>-2.3687223999999998</v>
      </c>
    </row>
    <row r="2682" spans="1:4">
      <c r="A2682">
        <v>-1.32</v>
      </c>
      <c r="B2682">
        <v>-3.5771999999999999</v>
      </c>
      <c r="C2682">
        <v>-3.413904</v>
      </c>
      <c r="D2682">
        <v>-2.3668079999999998</v>
      </c>
    </row>
    <row r="2683" spans="1:4">
      <c r="A2683">
        <v>-1.319</v>
      </c>
      <c r="B2683">
        <v>-3.5744899999999999</v>
      </c>
      <c r="C2683">
        <v>-3.4117042999999998</v>
      </c>
      <c r="D2683">
        <v>-2.3648935999999998</v>
      </c>
    </row>
    <row r="2684" spans="1:4">
      <c r="A2684">
        <v>-1.3180000000000001</v>
      </c>
      <c r="B2684">
        <v>-3.57178</v>
      </c>
      <c r="C2684">
        <v>-3.4095046</v>
      </c>
      <c r="D2684">
        <v>-2.3629791999999998</v>
      </c>
    </row>
    <row r="2685" spans="1:4">
      <c r="A2685">
        <v>-1.3169999999999999</v>
      </c>
      <c r="B2685">
        <v>-3.56907</v>
      </c>
      <c r="C2685">
        <v>-3.4073049000000002</v>
      </c>
      <c r="D2685">
        <v>-2.3610647999999999</v>
      </c>
    </row>
    <row r="2686" spans="1:4">
      <c r="A2686">
        <v>-1.3160000000000001</v>
      </c>
      <c r="B2686">
        <v>-3.56636</v>
      </c>
      <c r="C2686">
        <v>-3.4051051999999999</v>
      </c>
      <c r="D2686">
        <v>-2.3591503999999999</v>
      </c>
    </row>
    <row r="2687" spans="1:4">
      <c r="A2687">
        <v>-1.3149999999999999</v>
      </c>
      <c r="B2687">
        <v>-3.56365</v>
      </c>
      <c r="C2687">
        <v>-3.4029055000000001</v>
      </c>
      <c r="D2687">
        <v>-2.3572359999999999</v>
      </c>
    </row>
    <row r="2688" spans="1:4">
      <c r="A2688">
        <v>-1.3140000000000001</v>
      </c>
      <c r="B2688">
        <v>-3.56094</v>
      </c>
      <c r="C2688">
        <v>-3.4007057999999999</v>
      </c>
      <c r="D2688">
        <v>-2.3553215999999999</v>
      </c>
    </row>
    <row r="2689" spans="1:4">
      <c r="A2689">
        <v>-1.3129999999999999</v>
      </c>
      <c r="B2689">
        <v>-3.55823</v>
      </c>
      <c r="C2689">
        <v>-3.3985061000000001</v>
      </c>
      <c r="D2689">
        <v>-2.3534071999999999</v>
      </c>
    </row>
    <row r="2690" spans="1:4">
      <c r="A2690">
        <v>-1.3120000000000001</v>
      </c>
      <c r="B2690">
        <v>-3.55552</v>
      </c>
      <c r="C2690">
        <v>-3.3963063999999998</v>
      </c>
      <c r="D2690">
        <v>-2.3514927999999999</v>
      </c>
    </row>
    <row r="2691" spans="1:4">
      <c r="A2691">
        <v>-1.3109999999999999</v>
      </c>
      <c r="B2691">
        <v>-3.55281</v>
      </c>
      <c r="C2691">
        <v>-3.3941067</v>
      </c>
      <c r="D2691">
        <v>-2.3495784</v>
      </c>
    </row>
    <row r="2692" spans="1:4">
      <c r="A2692">
        <v>-1.31</v>
      </c>
      <c r="B2692">
        <v>-3.5501</v>
      </c>
      <c r="C2692">
        <v>-3.3919069999999998</v>
      </c>
      <c r="D2692">
        <v>-2.347664</v>
      </c>
    </row>
    <row r="2693" spans="1:4">
      <c r="A2693">
        <v>-1.3089999999999999</v>
      </c>
      <c r="B2693">
        <v>-3.54739</v>
      </c>
      <c r="C2693">
        <v>-3.3897073</v>
      </c>
      <c r="D2693">
        <v>-2.3457496</v>
      </c>
    </row>
    <row r="2694" spans="1:4">
      <c r="A2694">
        <v>-1.3080000000000001</v>
      </c>
      <c r="B2694">
        <v>-3.5446800000000001</v>
      </c>
      <c r="C2694">
        <v>-3.3875076000000002</v>
      </c>
      <c r="D2694">
        <v>-2.3438352</v>
      </c>
    </row>
    <row r="2695" spans="1:4">
      <c r="A2695">
        <v>-1.3069999999999999</v>
      </c>
      <c r="B2695">
        <v>-3.5419700000000001</v>
      </c>
      <c r="C2695">
        <v>-3.3853078999999999</v>
      </c>
      <c r="D2695">
        <v>-2.3419208</v>
      </c>
    </row>
    <row r="2696" spans="1:4">
      <c r="A2696">
        <v>-1.306</v>
      </c>
      <c r="B2696">
        <v>-3.5392600000000001</v>
      </c>
      <c r="C2696">
        <v>-3.3831082000000001</v>
      </c>
      <c r="D2696">
        <v>-2.3400064</v>
      </c>
    </row>
    <row r="2697" spans="1:4">
      <c r="A2697">
        <v>-1.3049999999999999</v>
      </c>
      <c r="B2697">
        <v>-3.5365500000000001</v>
      </c>
      <c r="C2697">
        <v>-3.3809084999999999</v>
      </c>
      <c r="D2697">
        <v>-2.3380920000000001</v>
      </c>
    </row>
    <row r="2698" spans="1:4">
      <c r="A2698">
        <v>-1.304</v>
      </c>
      <c r="B2698">
        <v>-3.5338400000000001</v>
      </c>
      <c r="C2698">
        <v>-3.3787088000000001</v>
      </c>
      <c r="D2698">
        <v>-2.3361776000000001</v>
      </c>
    </row>
    <row r="2699" spans="1:4">
      <c r="A2699">
        <v>-1.3029999999999999</v>
      </c>
      <c r="B2699">
        <v>-3.5311300000000001</v>
      </c>
      <c r="C2699">
        <v>-3.3765090999999998</v>
      </c>
      <c r="D2699">
        <v>-2.3342632000000001</v>
      </c>
    </row>
    <row r="2700" spans="1:4">
      <c r="A2700">
        <v>-1.302</v>
      </c>
      <c r="B2700">
        <v>-3.5284200000000001</v>
      </c>
      <c r="C2700">
        <v>-3.3743094</v>
      </c>
      <c r="D2700">
        <v>-2.3323488000000001</v>
      </c>
    </row>
    <row r="2701" spans="1:4">
      <c r="A2701">
        <v>-1.3009999999999999</v>
      </c>
      <c r="B2701">
        <v>-3.5257100000000001</v>
      </c>
      <c r="C2701">
        <v>-3.3721097000000002</v>
      </c>
      <c r="D2701">
        <v>-2.3304344000000001</v>
      </c>
    </row>
    <row r="2702" spans="1:4">
      <c r="A2702">
        <v>-1.3</v>
      </c>
      <c r="B2702">
        <v>-3.5230000000000001</v>
      </c>
      <c r="C2702">
        <v>-3.36991</v>
      </c>
      <c r="D2702">
        <v>-2.3285200000000001</v>
      </c>
    </row>
    <row r="2703" spans="1:4">
      <c r="A2703">
        <v>-1.2989999999999999</v>
      </c>
      <c r="B2703">
        <v>-3.5202900000000001</v>
      </c>
      <c r="C2703">
        <v>-3.3677103000000002</v>
      </c>
      <c r="D2703">
        <v>-2.3266056000000002</v>
      </c>
    </row>
    <row r="2704" spans="1:4">
      <c r="A2704">
        <v>-1.298</v>
      </c>
      <c r="B2704">
        <v>-3.5175800000000002</v>
      </c>
      <c r="C2704">
        <v>-3.3655105999999999</v>
      </c>
      <c r="D2704">
        <v>-2.3246912000000002</v>
      </c>
    </row>
    <row r="2705" spans="1:4">
      <c r="A2705">
        <v>-1.2969999999999999</v>
      </c>
      <c r="B2705">
        <v>-3.5148700000000002</v>
      </c>
      <c r="C2705">
        <v>-3.3633109000000001</v>
      </c>
      <c r="D2705">
        <v>-2.3227768000000002</v>
      </c>
    </row>
    <row r="2706" spans="1:4">
      <c r="A2706">
        <v>-1.296</v>
      </c>
      <c r="B2706">
        <v>-3.5121600000000002</v>
      </c>
      <c r="C2706">
        <v>-3.3611111999999999</v>
      </c>
      <c r="D2706">
        <v>-2.3208624000000002</v>
      </c>
    </row>
    <row r="2707" spans="1:4">
      <c r="A2707">
        <v>-1.2949999999999999</v>
      </c>
      <c r="B2707">
        <v>-3.5094500000000002</v>
      </c>
      <c r="C2707">
        <v>-3.3589115</v>
      </c>
      <c r="D2707">
        <v>-2.3189479999999998</v>
      </c>
    </row>
    <row r="2708" spans="1:4">
      <c r="A2708">
        <v>-1.294</v>
      </c>
      <c r="B2708">
        <v>-3.5067400000000002</v>
      </c>
      <c r="C2708">
        <v>-3.3567117999999998</v>
      </c>
      <c r="D2708">
        <v>-2.3170335999999998</v>
      </c>
    </row>
    <row r="2709" spans="1:4">
      <c r="A2709">
        <v>-1.2929999999999999</v>
      </c>
      <c r="B2709">
        <v>-3.5040300000000002</v>
      </c>
      <c r="C2709">
        <v>-3.3545121</v>
      </c>
      <c r="D2709">
        <v>-2.3151191999999998</v>
      </c>
    </row>
    <row r="2710" spans="1:4">
      <c r="A2710">
        <v>-1.292</v>
      </c>
      <c r="B2710">
        <v>-3.5013200000000002</v>
      </c>
      <c r="C2710">
        <v>-3.3523124000000002</v>
      </c>
      <c r="D2710">
        <v>-2.3132047999999998</v>
      </c>
    </row>
    <row r="2711" spans="1:4">
      <c r="A2711">
        <v>-1.2909999999999999</v>
      </c>
      <c r="B2711">
        <v>-3.4986100000000002</v>
      </c>
      <c r="C2711">
        <v>-3.3501126999999999</v>
      </c>
      <c r="D2711">
        <v>-2.3112903999999999</v>
      </c>
    </row>
    <row r="2712" spans="1:4">
      <c r="A2712">
        <v>-1.29</v>
      </c>
      <c r="B2712">
        <v>-3.4958999999999998</v>
      </c>
      <c r="C2712">
        <v>-3.3479130000000001</v>
      </c>
      <c r="D2712">
        <v>-2.3093759999999999</v>
      </c>
    </row>
    <row r="2713" spans="1:4">
      <c r="A2713">
        <v>-1.2889999999999999</v>
      </c>
      <c r="B2713">
        <v>-3.4931899999999998</v>
      </c>
      <c r="C2713">
        <v>-3.3457132999999999</v>
      </c>
      <c r="D2713">
        <v>-2.3074615999999999</v>
      </c>
    </row>
    <row r="2714" spans="1:4">
      <c r="A2714">
        <v>-1.288</v>
      </c>
      <c r="B2714">
        <v>-3.4904799999999998</v>
      </c>
      <c r="C2714">
        <v>-3.3435136000000001</v>
      </c>
      <c r="D2714">
        <v>-2.3055471999999999</v>
      </c>
    </row>
    <row r="2715" spans="1:4">
      <c r="A2715">
        <v>-1.2869999999999999</v>
      </c>
      <c r="B2715">
        <v>-3.4877699999999998</v>
      </c>
      <c r="C2715">
        <v>-3.3413138999999998</v>
      </c>
      <c r="D2715">
        <v>-2.3036327999999999</v>
      </c>
    </row>
    <row r="2716" spans="1:4">
      <c r="A2716">
        <v>-1.286</v>
      </c>
      <c r="B2716">
        <v>-3.4850599999999998</v>
      </c>
      <c r="C2716">
        <v>-3.3391142</v>
      </c>
      <c r="D2716">
        <v>-2.3017183999999999</v>
      </c>
    </row>
    <row r="2717" spans="1:4">
      <c r="A2717">
        <v>-1.2849999999999999</v>
      </c>
      <c r="B2717">
        <v>-3.4823499999999998</v>
      </c>
      <c r="C2717">
        <v>-3.3369144999999998</v>
      </c>
      <c r="D2717">
        <v>-2.299804</v>
      </c>
    </row>
    <row r="2718" spans="1:4">
      <c r="A2718">
        <v>-1.284</v>
      </c>
      <c r="B2718">
        <v>-3.4796399999999998</v>
      </c>
      <c r="C2718">
        <v>-3.3347148</v>
      </c>
      <c r="D2718">
        <v>-2.2978896</v>
      </c>
    </row>
    <row r="2719" spans="1:4">
      <c r="A2719">
        <v>-1.2829999999999999</v>
      </c>
      <c r="B2719">
        <v>-3.4769299999999999</v>
      </c>
      <c r="C2719">
        <v>-3.3325151000000002</v>
      </c>
      <c r="D2719">
        <v>-2.2959752</v>
      </c>
    </row>
    <row r="2720" spans="1:4">
      <c r="A2720">
        <v>-1.282</v>
      </c>
      <c r="B2720">
        <v>-3.4742199999999999</v>
      </c>
      <c r="C2720">
        <v>-3.3303153999999999</v>
      </c>
      <c r="D2720">
        <v>-2.2940608</v>
      </c>
    </row>
    <row r="2721" spans="1:4">
      <c r="A2721">
        <v>-1.2809999999999999</v>
      </c>
      <c r="B2721">
        <v>-3.4715099999999999</v>
      </c>
      <c r="C2721">
        <v>-3.3281157000000001</v>
      </c>
      <c r="D2721">
        <v>-2.2921464</v>
      </c>
    </row>
    <row r="2722" spans="1:4">
      <c r="A2722">
        <v>-1.28</v>
      </c>
      <c r="B2722">
        <v>-3.4687999999999999</v>
      </c>
      <c r="C2722">
        <v>-3.3259159999999999</v>
      </c>
      <c r="D2722">
        <v>-2.290232</v>
      </c>
    </row>
    <row r="2723" spans="1:4">
      <c r="A2723">
        <v>-1.2789999999999999</v>
      </c>
      <c r="B2723">
        <v>-3.4660899999999999</v>
      </c>
      <c r="C2723">
        <v>-3.3237163000000001</v>
      </c>
      <c r="D2723">
        <v>-2.2883176000000001</v>
      </c>
    </row>
    <row r="2724" spans="1:4">
      <c r="A2724">
        <v>-1.278</v>
      </c>
      <c r="B2724">
        <v>-3.4633799999999999</v>
      </c>
      <c r="C2724">
        <v>-3.3215165999999998</v>
      </c>
      <c r="D2724">
        <v>-2.2864032000000001</v>
      </c>
    </row>
    <row r="2725" spans="1:4">
      <c r="A2725">
        <v>-1.2769999999999999</v>
      </c>
      <c r="B2725">
        <v>-3.4606699999999999</v>
      </c>
      <c r="C2725">
        <v>-3.3193169</v>
      </c>
      <c r="D2725">
        <v>-2.2844888000000001</v>
      </c>
    </row>
    <row r="2726" spans="1:4">
      <c r="A2726">
        <v>-1.276</v>
      </c>
      <c r="B2726">
        <v>-3.4579599999999999</v>
      </c>
      <c r="C2726">
        <v>-3.3171172000000002</v>
      </c>
      <c r="D2726">
        <v>-2.2825744000000001</v>
      </c>
    </row>
    <row r="2727" spans="1:4">
      <c r="A2727">
        <v>-1.2749999999999999</v>
      </c>
      <c r="B2727">
        <v>-3.4552499999999999</v>
      </c>
      <c r="C2727">
        <v>-3.3149175</v>
      </c>
      <c r="D2727">
        <v>-2.2806600000000001</v>
      </c>
    </row>
    <row r="2728" spans="1:4">
      <c r="A2728">
        <v>-1.274</v>
      </c>
      <c r="B2728">
        <v>-3.4525399999999999</v>
      </c>
      <c r="C2728">
        <v>-3.3127178000000002</v>
      </c>
      <c r="D2728">
        <v>-2.2787456000000001</v>
      </c>
    </row>
    <row r="2729" spans="1:4">
      <c r="A2729">
        <v>-1.2729999999999999</v>
      </c>
      <c r="B2729">
        <v>-3.44983</v>
      </c>
      <c r="C2729">
        <v>-3.3105180999999999</v>
      </c>
      <c r="D2729">
        <v>-2.2768312000000002</v>
      </c>
    </row>
    <row r="2730" spans="1:4">
      <c r="A2730">
        <v>-1.272</v>
      </c>
      <c r="B2730">
        <v>-3.44712</v>
      </c>
      <c r="C2730">
        <v>-3.3083184000000001</v>
      </c>
      <c r="D2730">
        <v>-2.2749168000000002</v>
      </c>
    </row>
    <row r="2731" spans="1:4">
      <c r="A2731">
        <v>-1.2709999999999999</v>
      </c>
      <c r="B2731">
        <v>-3.44441</v>
      </c>
      <c r="C2731">
        <v>-3.3061186999999999</v>
      </c>
      <c r="D2731">
        <v>-2.2730024000000002</v>
      </c>
    </row>
    <row r="2732" spans="1:4">
      <c r="A2732">
        <v>-1.27</v>
      </c>
      <c r="B2732">
        <v>-3.4417</v>
      </c>
      <c r="C2732">
        <v>-3.3039190000000001</v>
      </c>
      <c r="D2732">
        <v>-2.2710880000000002</v>
      </c>
    </row>
    <row r="2733" spans="1:4">
      <c r="A2733">
        <v>-1.2689999999999999</v>
      </c>
      <c r="B2733">
        <v>-3.43899</v>
      </c>
      <c r="C2733">
        <v>-3.3017192999999998</v>
      </c>
      <c r="D2733">
        <v>-2.2691735999999998</v>
      </c>
    </row>
    <row r="2734" spans="1:4">
      <c r="A2734">
        <v>-1.268</v>
      </c>
      <c r="B2734">
        <v>-3.43628</v>
      </c>
      <c r="C2734">
        <v>-3.2995196</v>
      </c>
      <c r="D2734">
        <v>-2.2672591999999998</v>
      </c>
    </row>
    <row r="2735" spans="1:4">
      <c r="A2735">
        <v>-1.2669999999999999</v>
      </c>
      <c r="B2735">
        <v>-3.43357</v>
      </c>
      <c r="C2735">
        <v>-3.2973199000000002</v>
      </c>
      <c r="D2735">
        <v>-2.2653447999999998</v>
      </c>
    </row>
    <row r="2736" spans="1:4">
      <c r="A2736">
        <v>-1.266</v>
      </c>
      <c r="B2736">
        <v>-3.43086</v>
      </c>
      <c r="C2736">
        <v>-3.2951201999999999</v>
      </c>
      <c r="D2736">
        <v>-2.2634303999999998</v>
      </c>
    </row>
    <row r="2737" spans="1:4">
      <c r="A2737">
        <v>-1.2649999999999999</v>
      </c>
      <c r="B2737">
        <v>-3.42815</v>
      </c>
      <c r="C2737">
        <v>-3.2929205000000001</v>
      </c>
      <c r="D2737">
        <v>-2.2615159999999999</v>
      </c>
    </row>
    <row r="2738" spans="1:4">
      <c r="A2738">
        <v>-1.264</v>
      </c>
      <c r="B2738">
        <v>-3.42544</v>
      </c>
      <c r="C2738">
        <v>-3.2907207999999999</v>
      </c>
      <c r="D2738">
        <v>-2.2596015999999999</v>
      </c>
    </row>
    <row r="2739" spans="1:4">
      <c r="A2739">
        <v>-1.2629999999999999</v>
      </c>
      <c r="B2739">
        <v>-3.4227300000000001</v>
      </c>
      <c r="C2739">
        <v>-3.2885211000000001</v>
      </c>
      <c r="D2739">
        <v>-2.2576871999999999</v>
      </c>
    </row>
    <row r="2740" spans="1:4">
      <c r="A2740">
        <v>-1.262</v>
      </c>
      <c r="B2740">
        <v>-3.4200200000000001</v>
      </c>
      <c r="C2740">
        <v>-3.2863213999999998</v>
      </c>
      <c r="D2740">
        <v>-2.2557727999999999</v>
      </c>
    </row>
    <row r="2741" spans="1:4">
      <c r="A2741">
        <v>-1.2609999999999999</v>
      </c>
      <c r="B2741">
        <v>-3.4173100000000001</v>
      </c>
      <c r="C2741">
        <v>-3.2841217</v>
      </c>
      <c r="D2741">
        <v>-2.2538583999999999</v>
      </c>
    </row>
    <row r="2742" spans="1:4">
      <c r="A2742">
        <v>-1.26</v>
      </c>
      <c r="B2742">
        <v>-3.4146000000000001</v>
      </c>
      <c r="C2742">
        <v>-3.2819219999999998</v>
      </c>
      <c r="D2742">
        <v>-2.2519439999999999</v>
      </c>
    </row>
    <row r="2743" spans="1:4">
      <c r="A2743">
        <v>-1.2589999999999999</v>
      </c>
      <c r="B2743">
        <v>-3.4118900000000001</v>
      </c>
      <c r="C2743">
        <v>-3.2797223</v>
      </c>
      <c r="D2743">
        <v>-2.2500296</v>
      </c>
    </row>
    <row r="2744" spans="1:4">
      <c r="A2744">
        <v>-1.258</v>
      </c>
      <c r="B2744">
        <v>-3.4091800000000001</v>
      </c>
      <c r="C2744">
        <v>-3.2775226000000002</v>
      </c>
      <c r="D2744">
        <v>-2.2481152</v>
      </c>
    </row>
    <row r="2745" spans="1:4">
      <c r="A2745">
        <v>-1.2569999999999999</v>
      </c>
      <c r="B2745">
        <v>-3.4064700000000001</v>
      </c>
      <c r="C2745">
        <v>-3.2753228999999999</v>
      </c>
      <c r="D2745">
        <v>-2.2462008</v>
      </c>
    </row>
    <row r="2746" spans="1:4">
      <c r="A2746">
        <v>-1.256</v>
      </c>
      <c r="B2746">
        <v>-3.4037600000000001</v>
      </c>
      <c r="C2746">
        <v>-3.2731232000000001</v>
      </c>
      <c r="D2746">
        <v>-2.2442864</v>
      </c>
    </row>
    <row r="2747" spans="1:4">
      <c r="A2747">
        <v>-1.2549999999999999</v>
      </c>
      <c r="B2747">
        <v>-3.4010500000000001</v>
      </c>
      <c r="C2747">
        <v>-3.2709234999999999</v>
      </c>
      <c r="D2747">
        <v>-2.242372</v>
      </c>
    </row>
    <row r="2748" spans="1:4">
      <c r="A2748">
        <v>-1.254</v>
      </c>
      <c r="B2748">
        <v>-3.3983400000000001</v>
      </c>
      <c r="C2748">
        <v>-3.2687238000000001</v>
      </c>
      <c r="D2748">
        <v>-2.2404576</v>
      </c>
    </row>
    <row r="2749" spans="1:4">
      <c r="A2749">
        <v>-1.2529999999999999</v>
      </c>
      <c r="B2749">
        <v>-3.3956300000000001</v>
      </c>
      <c r="C2749">
        <v>-3.2665240999999998</v>
      </c>
      <c r="D2749">
        <v>-2.2385432000000001</v>
      </c>
    </row>
    <row r="2750" spans="1:4">
      <c r="A2750">
        <v>-1.252</v>
      </c>
      <c r="B2750">
        <v>-3.3929200000000002</v>
      </c>
      <c r="C2750">
        <v>-3.2643244</v>
      </c>
      <c r="D2750">
        <v>-2.2366288000000001</v>
      </c>
    </row>
    <row r="2751" spans="1:4">
      <c r="A2751">
        <v>-1.2509999999999999</v>
      </c>
      <c r="B2751">
        <v>-3.3902100000000002</v>
      </c>
      <c r="C2751">
        <v>-3.2621247000000002</v>
      </c>
      <c r="D2751">
        <v>-2.2347144000000001</v>
      </c>
    </row>
    <row r="2752" spans="1:4">
      <c r="A2752">
        <v>-1.25</v>
      </c>
      <c r="B2752">
        <v>-3.3875000000000002</v>
      </c>
      <c r="C2752">
        <v>-3.259925</v>
      </c>
      <c r="D2752">
        <v>-2.2328000000000001</v>
      </c>
    </row>
    <row r="2753" spans="1:4">
      <c r="A2753">
        <v>-1.2490000000000001</v>
      </c>
      <c r="B2753">
        <v>-3.3847900000000002</v>
      </c>
      <c r="C2753">
        <v>-3.2577253000000002</v>
      </c>
      <c r="D2753">
        <v>-2.2308856000000001</v>
      </c>
    </row>
    <row r="2754" spans="1:4">
      <c r="A2754">
        <v>-1.248</v>
      </c>
      <c r="B2754">
        <v>-3.3820800000000002</v>
      </c>
      <c r="C2754">
        <v>-3.2555255999999999</v>
      </c>
      <c r="D2754">
        <v>-2.2289712000000002</v>
      </c>
    </row>
    <row r="2755" spans="1:4">
      <c r="A2755">
        <v>-1.2470000000000001</v>
      </c>
      <c r="B2755">
        <v>-3.3793700000000002</v>
      </c>
      <c r="C2755">
        <v>-3.2533259000000001</v>
      </c>
      <c r="D2755">
        <v>-2.2270568000000002</v>
      </c>
    </row>
    <row r="2756" spans="1:4">
      <c r="A2756">
        <v>-1.246</v>
      </c>
      <c r="B2756">
        <v>-3.3766600000000002</v>
      </c>
      <c r="C2756">
        <v>-3.2511261999999999</v>
      </c>
      <c r="D2756">
        <v>-2.2251424000000002</v>
      </c>
    </row>
    <row r="2757" spans="1:4">
      <c r="A2757">
        <v>-1.2450000000000001</v>
      </c>
      <c r="B2757">
        <v>-3.3739499999999998</v>
      </c>
      <c r="C2757">
        <v>-3.2489265000000001</v>
      </c>
      <c r="D2757">
        <v>-2.2232280000000002</v>
      </c>
    </row>
    <row r="2758" spans="1:4">
      <c r="A2758">
        <v>-1.244</v>
      </c>
      <c r="B2758">
        <v>-3.3712399999999998</v>
      </c>
      <c r="C2758">
        <v>-3.2467267999999998</v>
      </c>
      <c r="D2758">
        <v>-2.2213136000000002</v>
      </c>
    </row>
    <row r="2759" spans="1:4">
      <c r="A2759">
        <v>-1.2430000000000001</v>
      </c>
      <c r="B2759">
        <v>-3.3685299999999998</v>
      </c>
      <c r="C2759">
        <v>-3.2445271</v>
      </c>
      <c r="D2759">
        <v>-2.2193991999999998</v>
      </c>
    </row>
    <row r="2760" spans="1:4">
      <c r="A2760">
        <v>-1.242</v>
      </c>
      <c r="B2760">
        <v>-3.3658199999999998</v>
      </c>
      <c r="C2760">
        <v>-3.2423274000000002</v>
      </c>
      <c r="D2760">
        <v>-2.2174847999999998</v>
      </c>
    </row>
    <row r="2761" spans="1:4">
      <c r="A2761">
        <v>-1.2410000000000001</v>
      </c>
      <c r="B2761">
        <v>-3.3631099999999998</v>
      </c>
      <c r="C2761">
        <v>-3.2401276999999999</v>
      </c>
      <c r="D2761">
        <v>-2.2155703999999998</v>
      </c>
    </row>
    <row r="2762" spans="1:4">
      <c r="A2762">
        <v>-1.24</v>
      </c>
      <c r="B2762">
        <v>-3.3603999999999998</v>
      </c>
      <c r="C2762">
        <v>-3.2379280000000001</v>
      </c>
      <c r="D2762">
        <v>-2.2136559999999998</v>
      </c>
    </row>
    <row r="2763" spans="1:4">
      <c r="A2763">
        <v>-1.2390000000000001</v>
      </c>
      <c r="B2763">
        <v>-3.3576899999999998</v>
      </c>
      <c r="C2763">
        <v>-3.2357282999999999</v>
      </c>
      <c r="D2763">
        <v>-2.2117415999999999</v>
      </c>
    </row>
    <row r="2764" spans="1:4">
      <c r="A2764">
        <v>-1.238</v>
      </c>
      <c r="B2764">
        <v>-3.3549799999999999</v>
      </c>
      <c r="C2764">
        <v>-3.2335286000000001</v>
      </c>
      <c r="D2764">
        <v>-2.2098271999999999</v>
      </c>
    </row>
    <row r="2765" spans="1:4">
      <c r="A2765">
        <v>-1.2370000000000001</v>
      </c>
      <c r="B2765">
        <v>-3.3522699999999999</v>
      </c>
      <c r="C2765">
        <v>-3.2313288999999998</v>
      </c>
      <c r="D2765">
        <v>-2.2079127999999999</v>
      </c>
    </row>
    <row r="2766" spans="1:4">
      <c r="A2766">
        <v>-1.236</v>
      </c>
      <c r="B2766">
        <v>-3.3495599999999999</v>
      </c>
      <c r="C2766">
        <v>-3.2291292</v>
      </c>
      <c r="D2766">
        <v>-2.2059983999999999</v>
      </c>
    </row>
    <row r="2767" spans="1:4">
      <c r="A2767">
        <v>-1.2350000000000001</v>
      </c>
      <c r="B2767">
        <v>-3.3468499999999999</v>
      </c>
      <c r="C2767">
        <v>-3.2269294999999998</v>
      </c>
      <c r="D2767">
        <v>-2.2040839999999999</v>
      </c>
    </row>
    <row r="2768" spans="1:4">
      <c r="A2768">
        <v>-1.234</v>
      </c>
      <c r="B2768">
        <v>-3.3441399999999999</v>
      </c>
      <c r="C2768">
        <v>-3.2247298</v>
      </c>
      <c r="D2768">
        <v>-2.2021695999999999</v>
      </c>
    </row>
    <row r="2769" spans="1:4">
      <c r="A2769">
        <v>-1.2330000000000001</v>
      </c>
      <c r="B2769">
        <v>-3.3414299999999999</v>
      </c>
      <c r="C2769">
        <v>-3.2225301000000002</v>
      </c>
      <c r="D2769">
        <v>-2.2002552</v>
      </c>
    </row>
    <row r="2770" spans="1:4">
      <c r="A2770">
        <v>-1.232</v>
      </c>
      <c r="B2770">
        <v>-3.3387199999999999</v>
      </c>
      <c r="C2770">
        <v>-3.2203303999999999</v>
      </c>
      <c r="D2770">
        <v>-2.1983408</v>
      </c>
    </row>
    <row r="2771" spans="1:4">
      <c r="A2771">
        <v>-1.2310000000000001</v>
      </c>
      <c r="B2771">
        <v>-3.3360099999999999</v>
      </c>
      <c r="C2771">
        <v>-3.2181307000000001</v>
      </c>
      <c r="D2771">
        <v>-2.1964264</v>
      </c>
    </row>
    <row r="2772" spans="1:4">
      <c r="A2772">
        <v>-1.23</v>
      </c>
      <c r="B2772">
        <v>-3.3332999999999999</v>
      </c>
      <c r="C2772">
        <v>-3.2159309999999999</v>
      </c>
      <c r="D2772">
        <v>-2.194512</v>
      </c>
    </row>
    <row r="2773" spans="1:4">
      <c r="A2773">
        <v>-1.2290000000000001</v>
      </c>
      <c r="B2773">
        <v>-3.3305899999999999</v>
      </c>
      <c r="C2773">
        <v>-3.2137313000000001</v>
      </c>
      <c r="D2773">
        <v>-2.1925976</v>
      </c>
    </row>
    <row r="2774" spans="1:4">
      <c r="A2774">
        <v>-1.228</v>
      </c>
      <c r="B2774">
        <v>-3.3278799999999999</v>
      </c>
      <c r="C2774">
        <v>-3.2115315999999998</v>
      </c>
      <c r="D2774">
        <v>-2.1906832000000001</v>
      </c>
    </row>
    <row r="2775" spans="1:4">
      <c r="A2775">
        <v>-1.2270000000000001</v>
      </c>
      <c r="B2775">
        <v>-3.32517</v>
      </c>
      <c r="C2775">
        <v>-3.2093319</v>
      </c>
      <c r="D2775">
        <v>-2.1887688000000001</v>
      </c>
    </row>
    <row r="2776" spans="1:4">
      <c r="A2776">
        <v>-1.226</v>
      </c>
      <c r="B2776">
        <v>-4.1435574859999997</v>
      </c>
      <c r="C2776">
        <v>-3.3454153999999998</v>
      </c>
      <c r="D2776">
        <v>-2.2788669979999998</v>
      </c>
    </row>
    <row r="2777" spans="1:4">
      <c r="A2777">
        <v>-1.2250000000000001</v>
      </c>
      <c r="B2777">
        <v>-4.1404399749999996</v>
      </c>
      <c r="C2777">
        <v>-3.3427134999999999</v>
      </c>
      <c r="D2777">
        <v>-2.2768486750000001</v>
      </c>
    </row>
    <row r="2778" spans="1:4">
      <c r="A2778">
        <v>-1.224</v>
      </c>
      <c r="B2778">
        <v>-4.1373224640000004</v>
      </c>
      <c r="C2778">
        <v>-3.3400116</v>
      </c>
      <c r="D2778">
        <v>-2.2748303519999999</v>
      </c>
    </row>
    <row r="2779" spans="1:4">
      <c r="A2779">
        <v>-1.2230000000000001</v>
      </c>
      <c r="B2779">
        <v>-4.1342049530000002</v>
      </c>
      <c r="C2779">
        <v>-3.3373097</v>
      </c>
      <c r="D2779">
        <v>-2.2728120289999998</v>
      </c>
    </row>
    <row r="2780" spans="1:4">
      <c r="A2780">
        <v>-1.222</v>
      </c>
      <c r="B2780">
        <v>-4.1310874420000001</v>
      </c>
      <c r="C2780">
        <v>-3.3346078000000001</v>
      </c>
      <c r="D2780">
        <v>-2.2707937060000001</v>
      </c>
    </row>
    <row r="2781" spans="1:4">
      <c r="A2781">
        <v>-1.2210000000000001</v>
      </c>
      <c r="B2781">
        <v>-4.127969931</v>
      </c>
      <c r="C2781">
        <v>-3.3319059000000002</v>
      </c>
      <c r="D2781">
        <v>-2.2687753829999999</v>
      </c>
    </row>
    <row r="2782" spans="1:4">
      <c r="A2782">
        <v>-1.22</v>
      </c>
      <c r="B2782">
        <v>-4.1248524199999999</v>
      </c>
      <c r="C2782">
        <v>-3.3292039999999998</v>
      </c>
      <c r="D2782">
        <v>-2.2667570600000002</v>
      </c>
    </row>
    <row r="2783" spans="1:4">
      <c r="A2783">
        <v>-1.2190000000000001</v>
      </c>
      <c r="B2783">
        <v>-4.1217349089999997</v>
      </c>
      <c r="C2783">
        <v>-3.3265020999999999</v>
      </c>
      <c r="D2783">
        <v>-2.2647387370000001</v>
      </c>
    </row>
    <row r="2784" spans="1:4">
      <c r="A2784">
        <v>-1.218</v>
      </c>
      <c r="B2784">
        <v>-4.1186173979999996</v>
      </c>
      <c r="C2784">
        <v>-3.3238002</v>
      </c>
      <c r="D2784">
        <v>-2.2627204139999999</v>
      </c>
    </row>
    <row r="2785" spans="1:4">
      <c r="A2785">
        <v>-1.2170000000000001</v>
      </c>
      <c r="B2785">
        <v>-4.1154998870000004</v>
      </c>
      <c r="C2785">
        <v>-3.3210983000000001</v>
      </c>
      <c r="D2785">
        <v>-2.2607020910000002</v>
      </c>
    </row>
    <row r="2786" spans="1:4">
      <c r="A2786">
        <v>-1.216</v>
      </c>
      <c r="B2786">
        <v>-4.1123823760000002</v>
      </c>
      <c r="C2786">
        <v>-3.3183964000000001</v>
      </c>
      <c r="D2786">
        <v>-2.258683768</v>
      </c>
    </row>
    <row r="2787" spans="1:4">
      <c r="A2787">
        <v>-1.2150000000000001</v>
      </c>
      <c r="B2787">
        <v>-4.1092648650000001</v>
      </c>
      <c r="C2787">
        <v>-3.3156945000000002</v>
      </c>
      <c r="D2787">
        <v>-2.2566654449999999</v>
      </c>
    </row>
    <row r="2788" spans="1:4">
      <c r="A2788">
        <v>-1.214</v>
      </c>
      <c r="B2788">
        <v>-4.106147354</v>
      </c>
      <c r="C2788">
        <v>-3.3129925999999998</v>
      </c>
      <c r="D2788">
        <v>-2.2546471220000002</v>
      </c>
    </row>
    <row r="2789" spans="1:4">
      <c r="A2789">
        <v>-1.2130000000000001</v>
      </c>
      <c r="B2789">
        <v>-4.1030298429999998</v>
      </c>
      <c r="C2789">
        <v>-3.3102906999999999</v>
      </c>
      <c r="D2789">
        <v>-2.252628799</v>
      </c>
    </row>
    <row r="2790" spans="1:4">
      <c r="A2790">
        <v>-1.212</v>
      </c>
      <c r="B2790">
        <v>-4.0999123319999997</v>
      </c>
      <c r="C2790">
        <v>-3.3075888</v>
      </c>
      <c r="D2790">
        <v>-2.2506104759999999</v>
      </c>
    </row>
    <row r="2791" spans="1:4">
      <c r="A2791">
        <v>-1.2110000000000001</v>
      </c>
      <c r="B2791">
        <v>-4.0967948209999996</v>
      </c>
      <c r="C2791">
        <v>-3.3048869000000001</v>
      </c>
      <c r="D2791">
        <v>-2.2485921530000001</v>
      </c>
    </row>
    <row r="2792" spans="1:4">
      <c r="A2792">
        <v>-1.21</v>
      </c>
      <c r="B2792">
        <v>-4.0936773100000003</v>
      </c>
      <c r="C2792">
        <v>-3.3021850000000001</v>
      </c>
      <c r="D2792">
        <v>-2.24657383</v>
      </c>
    </row>
    <row r="2793" spans="1:4">
      <c r="A2793">
        <v>-1.2090000000000001</v>
      </c>
      <c r="B2793">
        <v>-4.0905597990000002</v>
      </c>
      <c r="C2793">
        <v>-3.2994830999999998</v>
      </c>
      <c r="D2793">
        <v>-2.2445555069999998</v>
      </c>
    </row>
    <row r="2794" spans="1:4">
      <c r="A2794">
        <v>-1.208</v>
      </c>
      <c r="B2794">
        <v>-4.0874422880000001</v>
      </c>
      <c r="C2794">
        <v>-3.2967811999999999</v>
      </c>
      <c r="D2794">
        <v>-2.2425371840000001</v>
      </c>
    </row>
    <row r="2795" spans="1:4">
      <c r="A2795">
        <v>-1.2070000000000001</v>
      </c>
      <c r="B2795">
        <v>-4.084324777</v>
      </c>
      <c r="C2795">
        <v>-3.2940792999999999</v>
      </c>
      <c r="D2795">
        <v>-2.240518861</v>
      </c>
    </row>
    <row r="2796" spans="1:4">
      <c r="A2796">
        <v>-1.206</v>
      </c>
      <c r="B2796">
        <v>-4.0812072659999998</v>
      </c>
      <c r="C2796">
        <v>-3.2913774</v>
      </c>
      <c r="D2796">
        <v>-2.2385005379999998</v>
      </c>
    </row>
    <row r="2797" spans="1:4">
      <c r="A2797">
        <v>-1.2050000000000001</v>
      </c>
      <c r="B2797">
        <v>-4.0780897549999997</v>
      </c>
      <c r="C2797">
        <v>-3.2886755000000001</v>
      </c>
      <c r="D2797">
        <v>-2.2364822150000001</v>
      </c>
    </row>
    <row r="2798" spans="1:4">
      <c r="A2798">
        <v>-1.204</v>
      </c>
      <c r="B2798">
        <v>-4.0749722439999996</v>
      </c>
      <c r="C2798">
        <v>-3.2859736000000002</v>
      </c>
      <c r="D2798">
        <v>-2.234463892</v>
      </c>
    </row>
    <row r="2799" spans="1:4">
      <c r="A2799">
        <v>-1.2030000000000001</v>
      </c>
      <c r="B2799">
        <v>-4.0718547330000003</v>
      </c>
      <c r="C2799">
        <v>-3.2832716999999998</v>
      </c>
      <c r="D2799">
        <v>-2.2324455689999998</v>
      </c>
    </row>
    <row r="2800" spans="1:4">
      <c r="A2800">
        <v>-1.202</v>
      </c>
      <c r="B2800">
        <v>-4.0687372220000002</v>
      </c>
      <c r="C2800">
        <v>-3.2805697999999999</v>
      </c>
      <c r="D2800">
        <v>-2.2304272460000001</v>
      </c>
    </row>
    <row r="2801" spans="1:4">
      <c r="A2801">
        <v>-1.2010000000000001</v>
      </c>
      <c r="B2801">
        <v>-4.0656197110000001</v>
      </c>
      <c r="C2801">
        <v>-3.2778678999999999</v>
      </c>
      <c r="D2801">
        <v>-2.2284089229999999</v>
      </c>
    </row>
    <row r="2802" spans="1:4">
      <c r="A2802">
        <v>-1.2</v>
      </c>
      <c r="B2802">
        <v>-4.0625022</v>
      </c>
      <c r="C2802">
        <v>-3.275166</v>
      </c>
      <c r="D2802">
        <v>-2.2263906000000002</v>
      </c>
    </row>
    <row r="2803" spans="1:4">
      <c r="A2803">
        <v>-1.1990000000000001</v>
      </c>
      <c r="B2803">
        <v>-4.0593846889999998</v>
      </c>
      <c r="C2803">
        <v>-3.2724641000000001</v>
      </c>
      <c r="D2803">
        <v>-2.2243722770000001</v>
      </c>
    </row>
    <row r="2804" spans="1:4">
      <c r="A2804">
        <v>-1.198</v>
      </c>
      <c r="B2804">
        <v>-4.0562671779999997</v>
      </c>
      <c r="C2804">
        <v>-3.2697622000000002</v>
      </c>
      <c r="D2804">
        <v>-2.2223539539999999</v>
      </c>
    </row>
    <row r="2805" spans="1:4">
      <c r="A2805">
        <v>-1.1970000000000001</v>
      </c>
      <c r="B2805">
        <v>-4.0531496669999996</v>
      </c>
      <c r="C2805">
        <v>-3.2670602999999998</v>
      </c>
      <c r="D2805">
        <v>-2.2203356310000002</v>
      </c>
    </row>
    <row r="2806" spans="1:4">
      <c r="A2806">
        <v>-1.196</v>
      </c>
      <c r="B2806">
        <v>-4.0500321560000003</v>
      </c>
      <c r="C2806">
        <v>-3.2643583999999999</v>
      </c>
      <c r="D2806">
        <v>-2.218317308</v>
      </c>
    </row>
    <row r="2807" spans="1:4">
      <c r="A2807">
        <v>-1.1950000000000001</v>
      </c>
      <c r="B2807">
        <v>-4.0469146450000002</v>
      </c>
      <c r="C2807">
        <v>-3.2616565</v>
      </c>
      <c r="D2807">
        <v>-2.2162989849999999</v>
      </c>
    </row>
    <row r="2808" spans="1:4">
      <c r="A2808">
        <v>-1.194</v>
      </c>
      <c r="B2808">
        <v>-4.0437971340000001</v>
      </c>
      <c r="C2808">
        <v>-3.2589546</v>
      </c>
      <c r="D2808">
        <v>-2.2142806620000002</v>
      </c>
    </row>
    <row r="2809" spans="1:4">
      <c r="A2809">
        <v>-1.1930000000000001</v>
      </c>
      <c r="B2809">
        <v>-4.0406796229999999</v>
      </c>
      <c r="C2809">
        <v>-3.2562527000000001</v>
      </c>
      <c r="D2809">
        <v>-2.212262339</v>
      </c>
    </row>
    <row r="2810" spans="1:4">
      <c r="A2810">
        <v>-1.1919999999999999</v>
      </c>
      <c r="B2810">
        <v>-4.0375621119999998</v>
      </c>
      <c r="C2810">
        <v>-3.2535508000000002</v>
      </c>
      <c r="D2810">
        <v>-2.2102440159999999</v>
      </c>
    </row>
    <row r="2811" spans="1:4">
      <c r="A2811">
        <v>-1.1910000000000001</v>
      </c>
      <c r="B2811">
        <v>-4.0344446009999997</v>
      </c>
      <c r="C2811">
        <v>-3.2508488999999998</v>
      </c>
      <c r="D2811">
        <v>-2.2082256930000002</v>
      </c>
    </row>
    <row r="2812" spans="1:4">
      <c r="A2812">
        <v>-1.19</v>
      </c>
      <c r="B2812">
        <v>-4.0313270899999996</v>
      </c>
      <c r="C2812">
        <v>-3.2481469999999999</v>
      </c>
      <c r="D2812">
        <v>-2.20620737</v>
      </c>
    </row>
    <row r="2813" spans="1:4">
      <c r="A2813">
        <v>-1.1890000000000001</v>
      </c>
      <c r="B2813">
        <v>-4.0282095790000003</v>
      </c>
      <c r="C2813">
        <v>-3.2454451</v>
      </c>
      <c r="D2813">
        <v>-2.2041890469999998</v>
      </c>
    </row>
    <row r="2814" spans="1:4">
      <c r="A2814">
        <v>-1.1879999999999999</v>
      </c>
      <c r="B2814">
        <v>-4.0250920680000002</v>
      </c>
      <c r="C2814">
        <v>-3.2427432</v>
      </c>
      <c r="D2814">
        <v>-2.2021707240000001</v>
      </c>
    </row>
    <row r="2815" spans="1:4">
      <c r="A2815">
        <v>-1.1870000000000001</v>
      </c>
      <c r="B2815">
        <v>-4.0219745570000001</v>
      </c>
      <c r="C2815">
        <v>-3.2400413000000001</v>
      </c>
      <c r="D2815">
        <v>-2.200152401</v>
      </c>
    </row>
    <row r="2816" spans="1:4">
      <c r="A2816">
        <v>-1.1859999999999999</v>
      </c>
      <c r="B2816">
        <v>-4.0188570459999999</v>
      </c>
      <c r="C2816">
        <v>-3.2373394000000002</v>
      </c>
      <c r="D2816">
        <v>-2.1981340779999998</v>
      </c>
    </row>
    <row r="2817" spans="1:4">
      <c r="A2817">
        <v>-1.1850000000000001</v>
      </c>
      <c r="B2817">
        <v>-4.0157395349999998</v>
      </c>
      <c r="C2817">
        <v>-3.2346374999999998</v>
      </c>
      <c r="D2817">
        <v>-2.1961157550000001</v>
      </c>
    </row>
    <row r="2818" spans="1:4">
      <c r="A2818">
        <v>-1.1839999999999999</v>
      </c>
      <c r="B2818">
        <v>-4.0126220239999997</v>
      </c>
      <c r="C2818">
        <v>-3.2319355999999999</v>
      </c>
      <c r="D2818">
        <v>-2.194097432</v>
      </c>
    </row>
    <row r="2819" spans="1:4">
      <c r="A2819">
        <v>-1.1830000000000001</v>
      </c>
      <c r="B2819">
        <v>-4.0095045130000004</v>
      </c>
      <c r="C2819">
        <v>-3.2292337</v>
      </c>
      <c r="D2819">
        <v>-2.1920791089999998</v>
      </c>
    </row>
    <row r="2820" spans="1:4">
      <c r="A2820">
        <v>-1.1819999999999999</v>
      </c>
      <c r="B2820">
        <v>-4.0063870020000003</v>
      </c>
      <c r="C2820">
        <v>-3.2265318000000001</v>
      </c>
      <c r="D2820">
        <v>-2.1900607860000001</v>
      </c>
    </row>
    <row r="2821" spans="1:4">
      <c r="A2821">
        <v>-1.181</v>
      </c>
      <c r="B2821">
        <v>-4.0032694910000002</v>
      </c>
      <c r="C2821">
        <v>-3.2238299000000001</v>
      </c>
      <c r="D2821">
        <v>-2.1880424629999999</v>
      </c>
    </row>
    <row r="2822" spans="1:4">
      <c r="A2822">
        <v>-1.18</v>
      </c>
      <c r="B2822">
        <v>-4.0001519800000001</v>
      </c>
      <c r="C2822">
        <v>-3.2211280000000002</v>
      </c>
      <c r="D2822">
        <v>-2.1860241399999998</v>
      </c>
    </row>
    <row r="2823" spans="1:4">
      <c r="A2823">
        <v>-1.179</v>
      </c>
      <c r="B2823">
        <v>-3.9970344689999999</v>
      </c>
      <c r="C2823">
        <v>-3.2184260999999998</v>
      </c>
      <c r="D2823">
        <v>-2.1840058170000001</v>
      </c>
    </row>
    <row r="2824" spans="1:4">
      <c r="A2824">
        <v>-1.1779999999999999</v>
      </c>
      <c r="B2824">
        <v>-3.9939169579999998</v>
      </c>
      <c r="C2824">
        <v>-3.2157241999999999</v>
      </c>
      <c r="D2824">
        <v>-2.1819874939999999</v>
      </c>
    </row>
    <row r="2825" spans="1:4">
      <c r="A2825">
        <v>-1.177</v>
      </c>
      <c r="B2825">
        <v>-3.9907994470000001</v>
      </c>
      <c r="C2825">
        <v>-3.2130223</v>
      </c>
      <c r="D2825">
        <v>-2.1799691710000002</v>
      </c>
    </row>
    <row r="2826" spans="1:4">
      <c r="A2826">
        <v>-1.1759999999999999</v>
      </c>
      <c r="B2826">
        <v>-3.987681936</v>
      </c>
      <c r="C2826">
        <v>-3.2103204000000001</v>
      </c>
      <c r="D2826">
        <v>-2.1779508480000001</v>
      </c>
    </row>
    <row r="2827" spans="1:4">
      <c r="A2827">
        <v>-1.175</v>
      </c>
      <c r="B2827">
        <v>-3.9845644249999999</v>
      </c>
      <c r="C2827">
        <v>-3.2076185000000002</v>
      </c>
      <c r="D2827">
        <v>-2.1759325249999999</v>
      </c>
    </row>
    <row r="2828" spans="1:4">
      <c r="A2828">
        <v>-1.1739999999999999</v>
      </c>
      <c r="B2828">
        <v>-3.9814469140000002</v>
      </c>
      <c r="C2828">
        <v>-3.2049165999999998</v>
      </c>
      <c r="D2828">
        <v>-2.1739142020000002</v>
      </c>
    </row>
    <row r="2829" spans="1:4">
      <c r="A2829">
        <v>-1.173</v>
      </c>
      <c r="B2829">
        <v>-3.978329403</v>
      </c>
      <c r="C2829">
        <v>-3.2022146999999999</v>
      </c>
      <c r="D2829">
        <v>-2.171895879</v>
      </c>
    </row>
    <row r="2830" spans="1:4">
      <c r="A2830">
        <v>-1.1719999999999999</v>
      </c>
      <c r="B2830">
        <v>-3.9752118919999999</v>
      </c>
      <c r="C2830">
        <v>-3.1995127999999999</v>
      </c>
      <c r="D2830">
        <v>-2.1698775559999999</v>
      </c>
    </row>
    <row r="2831" spans="1:4">
      <c r="A2831">
        <v>-1.171</v>
      </c>
      <c r="B2831">
        <v>-3.9720943809999998</v>
      </c>
      <c r="C2831">
        <v>-3.1968109</v>
      </c>
      <c r="D2831">
        <v>-2.1678592330000002</v>
      </c>
    </row>
    <row r="2832" spans="1:4">
      <c r="A2832">
        <v>-1.17</v>
      </c>
      <c r="B2832">
        <v>-3.9689768700000001</v>
      </c>
      <c r="C2832">
        <v>-3.1941090000000001</v>
      </c>
      <c r="D2832">
        <v>-2.16584091</v>
      </c>
    </row>
    <row r="2833" spans="1:4">
      <c r="A2833">
        <v>-1.169</v>
      </c>
      <c r="B2833">
        <v>-3.965859359</v>
      </c>
      <c r="C2833">
        <v>-3.1914071000000002</v>
      </c>
      <c r="D2833">
        <v>-2.1638225869999999</v>
      </c>
    </row>
    <row r="2834" spans="1:4">
      <c r="A2834">
        <v>-1.1679999999999999</v>
      </c>
      <c r="B2834">
        <v>-3.9627418479999998</v>
      </c>
      <c r="C2834">
        <v>-3.1887051999999998</v>
      </c>
      <c r="D2834">
        <v>-2.1618042640000001</v>
      </c>
    </row>
    <row r="2835" spans="1:4">
      <c r="A2835">
        <v>-1.167</v>
      </c>
      <c r="B2835">
        <v>-3.9596243370000002</v>
      </c>
      <c r="C2835">
        <v>-3.1860032999999999</v>
      </c>
      <c r="D2835">
        <v>-2.159785941</v>
      </c>
    </row>
    <row r="2836" spans="1:4">
      <c r="A2836">
        <v>-1.1659999999999999</v>
      </c>
      <c r="B2836">
        <v>-3.956506826</v>
      </c>
      <c r="C2836">
        <v>-3.1833013999999999</v>
      </c>
      <c r="D2836">
        <v>-2.1577676179999998</v>
      </c>
    </row>
    <row r="2837" spans="1:4">
      <c r="A2837">
        <v>-1.165</v>
      </c>
      <c r="B2837">
        <v>-3.9533893149999999</v>
      </c>
      <c r="C2837">
        <v>-3.1805995</v>
      </c>
      <c r="D2837">
        <v>-2.1557492950000001</v>
      </c>
    </row>
    <row r="2838" spans="1:4">
      <c r="A2838">
        <v>-1.1639999999999999</v>
      </c>
      <c r="B2838">
        <v>-3.9502718040000002</v>
      </c>
      <c r="C2838">
        <v>-3.1778976000000001</v>
      </c>
      <c r="D2838">
        <v>-2.153730972</v>
      </c>
    </row>
    <row r="2839" spans="1:4">
      <c r="A2839">
        <v>-1.163</v>
      </c>
      <c r="B2839">
        <v>-3.9471542930000001</v>
      </c>
      <c r="C2839">
        <v>-3.1751957000000002</v>
      </c>
      <c r="D2839">
        <v>-2.1517126489999998</v>
      </c>
    </row>
    <row r="2840" spans="1:4">
      <c r="A2840">
        <v>-1.1619999999999999</v>
      </c>
      <c r="B2840">
        <v>-3.944036782</v>
      </c>
      <c r="C2840">
        <v>-3.1724937999999998</v>
      </c>
      <c r="D2840">
        <v>-2.1496943260000001</v>
      </c>
    </row>
    <row r="2841" spans="1:4">
      <c r="A2841">
        <v>-1.161</v>
      </c>
      <c r="B2841">
        <v>-3.9409192709999998</v>
      </c>
      <c r="C2841">
        <v>-3.1697918999999999</v>
      </c>
      <c r="D2841">
        <v>-2.1476760029999999</v>
      </c>
    </row>
    <row r="2842" spans="1:4">
      <c r="A2842">
        <v>-1.1599999999999999</v>
      </c>
      <c r="B2842">
        <v>-3.9378017600000002</v>
      </c>
      <c r="C2842">
        <v>-3.16709</v>
      </c>
      <c r="D2842">
        <v>-2.1456576799999998</v>
      </c>
    </row>
    <row r="2843" spans="1:4">
      <c r="A2843">
        <v>-1.159</v>
      </c>
      <c r="B2843">
        <v>-3.934684249</v>
      </c>
      <c r="C2843">
        <v>-3.1643881</v>
      </c>
      <c r="D2843">
        <v>-2.1436393570000001</v>
      </c>
    </row>
    <row r="2844" spans="1:4">
      <c r="A2844">
        <v>-1.1579999999999999</v>
      </c>
      <c r="B2844">
        <v>-3.9315667379999999</v>
      </c>
      <c r="C2844">
        <v>-3.1616862000000001</v>
      </c>
      <c r="D2844">
        <v>-2.1416210339999999</v>
      </c>
    </row>
    <row r="2845" spans="1:4">
      <c r="A2845">
        <v>-1.157</v>
      </c>
      <c r="B2845">
        <v>-3.9284492270000002</v>
      </c>
      <c r="C2845">
        <v>-3.1589843000000002</v>
      </c>
      <c r="D2845">
        <v>-2.1396027110000002</v>
      </c>
    </row>
    <row r="2846" spans="1:4">
      <c r="A2846">
        <v>-1.1559999999999999</v>
      </c>
      <c r="B2846">
        <v>-3.9253317160000001</v>
      </c>
      <c r="C2846">
        <v>-3.1562823999999998</v>
      </c>
      <c r="D2846">
        <v>-2.1375843880000001</v>
      </c>
    </row>
    <row r="2847" spans="1:4">
      <c r="A2847">
        <v>-1.155</v>
      </c>
      <c r="B2847">
        <v>-3.922214205</v>
      </c>
      <c r="C2847">
        <v>-3.1535804999999999</v>
      </c>
      <c r="D2847">
        <v>-2.1355660649999999</v>
      </c>
    </row>
    <row r="2848" spans="1:4">
      <c r="A2848">
        <v>-1.1539999999999999</v>
      </c>
      <c r="B2848">
        <v>-3.9190966939999998</v>
      </c>
      <c r="C2848">
        <v>-3.1508786</v>
      </c>
      <c r="D2848">
        <v>-2.1335477420000002</v>
      </c>
    </row>
    <row r="2849" spans="1:4">
      <c r="A2849">
        <v>-1.153</v>
      </c>
      <c r="B2849">
        <v>-3.9159791830000001</v>
      </c>
      <c r="C2849">
        <v>-3.1481767000000001</v>
      </c>
      <c r="D2849">
        <v>-2.131529419</v>
      </c>
    </row>
    <row r="2850" spans="1:4">
      <c r="A2850">
        <v>-1.1519999999999999</v>
      </c>
      <c r="B2850">
        <v>-3.912861672</v>
      </c>
      <c r="C2850">
        <v>-3.1454748000000001</v>
      </c>
      <c r="D2850">
        <v>-2.1295110959999999</v>
      </c>
    </row>
    <row r="2851" spans="1:4">
      <c r="A2851">
        <v>-1.151</v>
      </c>
      <c r="B2851">
        <v>-3.9097441609999999</v>
      </c>
      <c r="C2851">
        <v>-3.1427729000000002</v>
      </c>
      <c r="D2851">
        <v>-2.1274927730000002</v>
      </c>
    </row>
    <row r="2852" spans="1:4">
      <c r="A2852">
        <v>-1.1499999999999999</v>
      </c>
      <c r="B2852">
        <v>-3.9066266500000002</v>
      </c>
      <c r="C2852">
        <v>-3.1400709999999998</v>
      </c>
      <c r="D2852">
        <v>-2.12547445</v>
      </c>
    </row>
    <row r="2853" spans="1:4">
      <c r="A2853">
        <v>-1.149</v>
      </c>
      <c r="B2853">
        <v>-3.9035091390000001</v>
      </c>
      <c r="C2853">
        <v>-3.1373690999999999</v>
      </c>
      <c r="D2853">
        <v>-2.1234561269999999</v>
      </c>
    </row>
    <row r="2854" spans="1:4">
      <c r="A2854">
        <v>-1.1479999999999999</v>
      </c>
      <c r="B2854">
        <v>-3.9003916279999999</v>
      </c>
      <c r="C2854">
        <v>-3.1346672</v>
      </c>
      <c r="D2854">
        <v>-2.1214378040000001</v>
      </c>
    </row>
    <row r="2855" spans="1:4">
      <c r="A2855">
        <v>-1.147</v>
      </c>
      <c r="B2855">
        <v>-3.8972741169999998</v>
      </c>
      <c r="C2855">
        <v>-3.1319653000000001</v>
      </c>
      <c r="D2855">
        <v>-2.119419481</v>
      </c>
    </row>
    <row r="2856" spans="1:4">
      <c r="A2856">
        <v>-1.1459999999999999</v>
      </c>
      <c r="B2856">
        <v>-3.8941566060000001</v>
      </c>
      <c r="C2856">
        <v>-3.1292634000000001</v>
      </c>
      <c r="D2856">
        <v>-2.1174011579999998</v>
      </c>
    </row>
    <row r="2857" spans="1:4">
      <c r="A2857">
        <v>-1.145</v>
      </c>
      <c r="B2857">
        <v>-3.891039095</v>
      </c>
      <c r="C2857">
        <v>-3.1265615000000002</v>
      </c>
      <c r="D2857">
        <v>-2.1153828350000001</v>
      </c>
    </row>
    <row r="2858" spans="1:4">
      <c r="A2858">
        <v>-1.1439999999999999</v>
      </c>
      <c r="B2858">
        <v>-3.8879215839999999</v>
      </c>
      <c r="C2858">
        <v>-3.1238595999999998</v>
      </c>
      <c r="D2858">
        <v>-2.113364512</v>
      </c>
    </row>
    <row r="2859" spans="1:4">
      <c r="A2859">
        <v>-1.143</v>
      </c>
      <c r="B2859">
        <v>-3.8848040730000002</v>
      </c>
      <c r="C2859">
        <v>-3.1211576999999999</v>
      </c>
      <c r="D2859">
        <v>-2.1113461889999998</v>
      </c>
    </row>
    <row r="2860" spans="1:4">
      <c r="A2860">
        <v>-1.1419999999999999</v>
      </c>
      <c r="B2860">
        <v>-3.8816865620000001</v>
      </c>
      <c r="C2860">
        <v>-3.1184558</v>
      </c>
      <c r="D2860">
        <v>-2.1093278660000001</v>
      </c>
    </row>
    <row r="2861" spans="1:4">
      <c r="A2861">
        <v>-1.141</v>
      </c>
      <c r="B2861">
        <v>-3.8785690509999999</v>
      </c>
      <c r="C2861">
        <v>-3.1157539000000001</v>
      </c>
      <c r="D2861">
        <v>-2.107309543</v>
      </c>
    </row>
    <row r="2862" spans="1:4">
      <c r="A2862">
        <v>-1.1399999999999999</v>
      </c>
      <c r="B2862">
        <v>-3.8754515399999998</v>
      </c>
      <c r="C2862">
        <v>-3.1130520000000002</v>
      </c>
      <c r="D2862">
        <v>-2.1052912199999998</v>
      </c>
    </row>
    <row r="2863" spans="1:4">
      <c r="A2863">
        <v>-1.139</v>
      </c>
      <c r="B2863">
        <v>-3.8723340290000001</v>
      </c>
      <c r="C2863">
        <v>-3.1103500999999998</v>
      </c>
      <c r="D2863">
        <v>-2.1032728970000001</v>
      </c>
    </row>
    <row r="2864" spans="1:4">
      <c r="A2864">
        <v>-1.1379999999999999</v>
      </c>
      <c r="B2864">
        <v>-3.869216518</v>
      </c>
      <c r="C2864">
        <v>-3.1076481999999999</v>
      </c>
      <c r="D2864">
        <v>-2.1012545739999999</v>
      </c>
    </row>
    <row r="2865" spans="1:4">
      <c r="A2865">
        <v>-1.137</v>
      </c>
      <c r="B2865">
        <v>-3.8660990069999999</v>
      </c>
      <c r="C2865">
        <v>-3.1049462999999999</v>
      </c>
      <c r="D2865">
        <v>-2.0992362510000002</v>
      </c>
    </row>
    <row r="2866" spans="1:4">
      <c r="A2866">
        <v>-1.1359999999999999</v>
      </c>
      <c r="B2866">
        <v>-3.8629814960000002</v>
      </c>
      <c r="C2866">
        <v>-3.1022444</v>
      </c>
      <c r="D2866">
        <v>-2.0972179280000001</v>
      </c>
    </row>
    <row r="2867" spans="1:4">
      <c r="A2867">
        <v>-1.135</v>
      </c>
      <c r="B2867">
        <v>-3.8598639850000001</v>
      </c>
      <c r="C2867">
        <v>-3.0995425000000001</v>
      </c>
      <c r="D2867">
        <v>-2.0951996049999999</v>
      </c>
    </row>
    <row r="2868" spans="1:4">
      <c r="A2868">
        <v>-1.1339999999999999</v>
      </c>
      <c r="B2868">
        <v>-3.8567464739999999</v>
      </c>
      <c r="C2868">
        <v>-3.0968406000000002</v>
      </c>
      <c r="D2868">
        <v>-2.0931812820000002</v>
      </c>
    </row>
    <row r="2869" spans="1:4">
      <c r="A2869">
        <v>-1.133</v>
      </c>
      <c r="B2869">
        <v>-3.8536289629999998</v>
      </c>
      <c r="C2869">
        <v>-3.0941386999999998</v>
      </c>
      <c r="D2869">
        <v>-2.091162959</v>
      </c>
    </row>
    <row r="2870" spans="1:4">
      <c r="A2870">
        <v>-1.1319999999999999</v>
      </c>
      <c r="B2870">
        <v>-3.8505114520000001</v>
      </c>
      <c r="C2870">
        <v>-3.0914367999999999</v>
      </c>
      <c r="D2870">
        <v>-2.0891446359999999</v>
      </c>
    </row>
    <row r="2871" spans="1:4">
      <c r="A2871">
        <v>-1.131</v>
      </c>
      <c r="B2871">
        <v>-3.847393941</v>
      </c>
      <c r="C2871">
        <v>-3.0887348999999999</v>
      </c>
      <c r="D2871">
        <v>-2.0871263130000002</v>
      </c>
    </row>
    <row r="2872" spans="1:4">
      <c r="A2872">
        <v>-1.1299999999999999</v>
      </c>
      <c r="B2872">
        <v>-3.8442764299999999</v>
      </c>
      <c r="C2872">
        <v>-3.086033</v>
      </c>
      <c r="D2872">
        <v>-2.08510799</v>
      </c>
    </row>
    <row r="2873" spans="1:4">
      <c r="A2873">
        <v>-1.129</v>
      </c>
      <c r="B2873">
        <v>-3.8411589190000002</v>
      </c>
      <c r="C2873">
        <v>-3.0833311000000001</v>
      </c>
      <c r="D2873">
        <v>-2.0830896669999999</v>
      </c>
    </row>
    <row r="2874" spans="1:4">
      <c r="A2874">
        <v>-1.1279999999999999</v>
      </c>
      <c r="B2874">
        <v>-3.838041408</v>
      </c>
      <c r="C2874">
        <v>-3.0806292000000002</v>
      </c>
      <c r="D2874">
        <v>-2.0810713440000002</v>
      </c>
    </row>
    <row r="2875" spans="1:4">
      <c r="A2875">
        <v>-1.127</v>
      </c>
      <c r="B2875">
        <v>-3.8349238969999999</v>
      </c>
      <c r="C2875">
        <v>-3.0779272999999998</v>
      </c>
      <c r="D2875">
        <v>-2.079053021</v>
      </c>
    </row>
    <row r="2876" spans="1:4">
      <c r="A2876">
        <v>-1.1259999999999999</v>
      </c>
      <c r="B2876">
        <v>-3.8318063859999998</v>
      </c>
      <c r="C2876">
        <v>-3.0752253999999999</v>
      </c>
      <c r="D2876">
        <v>-2.0770346979999998</v>
      </c>
    </row>
    <row r="2877" spans="1:4">
      <c r="A2877">
        <v>-1.125</v>
      </c>
      <c r="B2877">
        <v>-3.8286888750000001</v>
      </c>
      <c r="C2877">
        <v>-3.0725235</v>
      </c>
      <c r="D2877">
        <v>-2.0750163750000001</v>
      </c>
    </row>
    <row r="2878" spans="1:4">
      <c r="A2878">
        <v>-1.1240000000000001</v>
      </c>
      <c r="B2878">
        <v>-3.825571364</v>
      </c>
      <c r="C2878">
        <v>-3.0698216</v>
      </c>
      <c r="D2878">
        <v>-2.072998052</v>
      </c>
    </row>
    <row r="2879" spans="1:4">
      <c r="A2879">
        <v>-1.123</v>
      </c>
      <c r="B2879">
        <v>-3.8224538529999998</v>
      </c>
      <c r="C2879">
        <v>-3.0671197000000001</v>
      </c>
      <c r="D2879">
        <v>-2.0709797289999998</v>
      </c>
    </row>
    <row r="2880" spans="1:4">
      <c r="A2880">
        <v>-1.1220000000000001</v>
      </c>
      <c r="B2880">
        <v>-3.8193363420000002</v>
      </c>
      <c r="C2880">
        <v>-3.0644178000000002</v>
      </c>
      <c r="D2880">
        <v>-2.0689614060000001</v>
      </c>
    </row>
    <row r="2881" spans="1:4">
      <c r="A2881">
        <v>-1.121</v>
      </c>
      <c r="B2881">
        <v>-3.816218831</v>
      </c>
      <c r="C2881">
        <v>-3.0617158999999998</v>
      </c>
      <c r="D2881">
        <v>-2.066943083</v>
      </c>
    </row>
    <row r="2882" spans="1:4">
      <c r="A2882">
        <v>-1.1200000000000001</v>
      </c>
      <c r="B2882">
        <v>-3.8131013199999999</v>
      </c>
      <c r="C2882">
        <v>-3.0590139999999999</v>
      </c>
      <c r="D2882">
        <v>-2.0649247599999998</v>
      </c>
    </row>
    <row r="2883" spans="1:4">
      <c r="A2883">
        <v>-1.119</v>
      </c>
      <c r="B2883">
        <v>-3.8099838090000002</v>
      </c>
      <c r="C2883">
        <v>-3.0563121</v>
      </c>
      <c r="D2883">
        <v>-2.0629064370000001</v>
      </c>
    </row>
    <row r="2884" spans="1:4">
      <c r="A2884">
        <v>-1.1180000000000001</v>
      </c>
      <c r="B2884">
        <v>-4.0764567528200004</v>
      </c>
      <c r="C2884">
        <v>-3.1965085758799998</v>
      </c>
      <c r="D2884">
        <v>-2.0680843062799998</v>
      </c>
    </row>
    <row r="2885" spans="1:4">
      <c r="A2885">
        <v>-1.117</v>
      </c>
      <c r="B2885">
        <v>-4.0728549598299999</v>
      </c>
      <c r="C2885">
        <v>-3.1936954742200001</v>
      </c>
      <c r="D2885">
        <v>-2.0659794218199998</v>
      </c>
    </row>
    <row r="2886" spans="1:4">
      <c r="A2886">
        <v>-1.1160000000000001</v>
      </c>
      <c r="B2886">
        <v>-4.0692531668400003</v>
      </c>
      <c r="C2886">
        <v>-3.19088237256</v>
      </c>
      <c r="D2886">
        <v>-2.0638745373599998</v>
      </c>
    </row>
    <row r="2887" spans="1:4">
      <c r="A2887">
        <v>-1.115</v>
      </c>
      <c r="B2887">
        <v>-4.0656513738499998</v>
      </c>
      <c r="C2887">
        <v>-3.1880692708999998</v>
      </c>
      <c r="D2887">
        <v>-2.0617696528999998</v>
      </c>
    </row>
    <row r="2888" spans="1:4">
      <c r="A2888">
        <v>-1.1140000000000001</v>
      </c>
      <c r="B2888">
        <v>-4.0620495808600001</v>
      </c>
      <c r="C2888">
        <v>-3.1852561692400001</v>
      </c>
      <c r="D2888">
        <v>-2.0596647684399998</v>
      </c>
    </row>
    <row r="2889" spans="1:4">
      <c r="A2889">
        <v>-1.113</v>
      </c>
      <c r="B2889">
        <v>-4.0584477878699996</v>
      </c>
      <c r="C2889">
        <v>-3.18244306758</v>
      </c>
      <c r="D2889">
        <v>-2.0575598839799998</v>
      </c>
    </row>
    <row r="2890" spans="1:4">
      <c r="A2890">
        <v>-1.1120000000000001</v>
      </c>
      <c r="B2890">
        <v>-4.05484599488</v>
      </c>
      <c r="C2890">
        <v>-3.1796299659199998</v>
      </c>
      <c r="D2890">
        <v>-2.0554549995200002</v>
      </c>
    </row>
    <row r="2891" spans="1:4">
      <c r="A2891">
        <v>-1.111</v>
      </c>
      <c r="B2891">
        <v>-4.0512442018900003</v>
      </c>
      <c r="C2891">
        <v>-3.1768168642600001</v>
      </c>
      <c r="D2891">
        <v>-2.0533501150600002</v>
      </c>
    </row>
    <row r="2892" spans="1:4">
      <c r="A2892">
        <v>-1.1100000000000001</v>
      </c>
      <c r="B2892">
        <v>-4.0476424088999998</v>
      </c>
      <c r="C2892">
        <v>-3.1740037625999999</v>
      </c>
      <c r="D2892">
        <v>-2.0512452306000002</v>
      </c>
    </row>
    <row r="2893" spans="1:4">
      <c r="A2893">
        <v>-1.109</v>
      </c>
      <c r="B2893">
        <v>-4.0440406159100002</v>
      </c>
      <c r="C2893">
        <v>-3.1711906609399998</v>
      </c>
      <c r="D2893">
        <v>-2.0491403461400002</v>
      </c>
    </row>
    <row r="2894" spans="1:4">
      <c r="A2894">
        <v>-1.1080000000000001</v>
      </c>
      <c r="B2894">
        <v>-4.0404388229199997</v>
      </c>
      <c r="C2894">
        <v>-3.1683775592800001</v>
      </c>
      <c r="D2894">
        <v>-2.0470354616800002</v>
      </c>
    </row>
    <row r="2895" spans="1:4">
      <c r="A2895">
        <v>-1.107</v>
      </c>
      <c r="B2895">
        <v>-4.03683702993</v>
      </c>
      <c r="C2895">
        <v>-3.1655644576199999</v>
      </c>
      <c r="D2895">
        <v>-2.0449305772200002</v>
      </c>
    </row>
    <row r="2896" spans="1:4">
      <c r="A2896">
        <v>-1.1060000000000001</v>
      </c>
      <c r="B2896">
        <v>-4.0332352369400004</v>
      </c>
      <c r="C2896">
        <v>-3.1627513559599998</v>
      </c>
      <c r="D2896">
        <v>-2.0428256927600001</v>
      </c>
    </row>
    <row r="2897" spans="1:4">
      <c r="A2897">
        <v>-1.105</v>
      </c>
      <c r="B2897">
        <v>-4.0296334439499999</v>
      </c>
      <c r="C2897">
        <v>-3.1599382543000001</v>
      </c>
      <c r="D2897">
        <v>-2.0407208083000001</v>
      </c>
    </row>
    <row r="2898" spans="1:4">
      <c r="A2898">
        <v>-1.1040000000000001</v>
      </c>
      <c r="B2898">
        <v>-4.0260316509600003</v>
      </c>
      <c r="C2898">
        <v>-3.1571251526399999</v>
      </c>
      <c r="D2898">
        <v>-2.0386159238400001</v>
      </c>
    </row>
    <row r="2899" spans="1:4">
      <c r="A2899">
        <v>-1.103</v>
      </c>
      <c r="B2899">
        <v>-4.0224298579699997</v>
      </c>
      <c r="C2899">
        <v>-3.1543120509799998</v>
      </c>
      <c r="D2899">
        <v>-2.0365110393800001</v>
      </c>
    </row>
    <row r="2900" spans="1:4">
      <c r="A2900">
        <v>-1.1020000000000001</v>
      </c>
      <c r="B2900">
        <v>-4.0188280649800001</v>
      </c>
      <c r="C2900">
        <v>-3.1514989493200001</v>
      </c>
      <c r="D2900">
        <v>-2.0344061549200001</v>
      </c>
    </row>
    <row r="2901" spans="1:4">
      <c r="A2901">
        <v>-1.101</v>
      </c>
      <c r="B2901">
        <v>-4.0152262719899996</v>
      </c>
      <c r="C2901">
        <v>-3.1486858476599999</v>
      </c>
      <c r="D2901">
        <v>-2.0323012704600001</v>
      </c>
    </row>
    <row r="2902" spans="1:4">
      <c r="A2902">
        <v>-1.1000000000000001</v>
      </c>
      <c r="B2902">
        <v>-4.011624479</v>
      </c>
      <c r="C2902">
        <v>-3.1458727460000002</v>
      </c>
      <c r="D2902">
        <v>-2.0301963860000001</v>
      </c>
    </row>
    <row r="2903" spans="1:4">
      <c r="A2903">
        <v>-1.099</v>
      </c>
      <c r="B2903">
        <v>-4.0080226860100003</v>
      </c>
      <c r="C2903">
        <v>-3.1430596443400001</v>
      </c>
      <c r="D2903">
        <v>-2.0280915015400001</v>
      </c>
    </row>
    <row r="2904" spans="1:4">
      <c r="A2904">
        <v>-1.0980000000000001</v>
      </c>
      <c r="B2904">
        <v>-4.0044208930199998</v>
      </c>
      <c r="C2904">
        <v>-3.1402465426799999</v>
      </c>
      <c r="D2904">
        <v>-2.0259866170800001</v>
      </c>
    </row>
    <row r="2905" spans="1:4">
      <c r="A2905">
        <v>-1.097</v>
      </c>
      <c r="B2905">
        <v>-4.0008191000300002</v>
      </c>
      <c r="C2905">
        <v>-3.1374334410200002</v>
      </c>
      <c r="D2905">
        <v>-2.02388173262</v>
      </c>
    </row>
    <row r="2906" spans="1:4">
      <c r="A2906">
        <v>-1.0960000000000001</v>
      </c>
      <c r="B2906">
        <v>-3.9972173070400001</v>
      </c>
      <c r="C2906">
        <v>-3.1346203393600001</v>
      </c>
      <c r="D2906">
        <v>-2.02177684816</v>
      </c>
    </row>
    <row r="2907" spans="1:4">
      <c r="A2907">
        <v>-1.095</v>
      </c>
      <c r="B2907">
        <v>-3.99361551405</v>
      </c>
      <c r="C2907">
        <v>-3.1318072376999999</v>
      </c>
      <c r="D2907">
        <v>-2.0196719637</v>
      </c>
    </row>
    <row r="2908" spans="1:4">
      <c r="A2908">
        <v>-1.0940000000000001</v>
      </c>
      <c r="B2908">
        <v>-3.99001372106</v>
      </c>
      <c r="C2908">
        <v>-3.1289941360400002</v>
      </c>
      <c r="D2908">
        <v>-2.01756707924</v>
      </c>
    </row>
    <row r="2909" spans="1:4">
      <c r="A2909">
        <v>-1.093</v>
      </c>
      <c r="B2909">
        <v>-3.9864119280699999</v>
      </c>
      <c r="C2909">
        <v>-3.1261810343800001</v>
      </c>
      <c r="D2909">
        <v>-2.01546219478</v>
      </c>
    </row>
    <row r="2910" spans="1:4">
      <c r="A2910">
        <v>-1.0920000000000001</v>
      </c>
      <c r="B2910">
        <v>-3.9828101350799998</v>
      </c>
      <c r="C2910">
        <v>-3.1233679327199999</v>
      </c>
      <c r="D2910">
        <v>-2.01335731032</v>
      </c>
    </row>
    <row r="2911" spans="1:4">
      <c r="A2911">
        <v>-1.091</v>
      </c>
      <c r="B2911">
        <v>-3.9792083420900002</v>
      </c>
      <c r="C2911">
        <v>-3.1205548310600002</v>
      </c>
      <c r="D2911">
        <v>-2.01125242586</v>
      </c>
    </row>
    <row r="2912" spans="1:4">
      <c r="A2912">
        <v>-1.0900000000000001</v>
      </c>
      <c r="B2912">
        <v>-3.9756065491000001</v>
      </c>
      <c r="C2912">
        <v>-3.1177417294000001</v>
      </c>
      <c r="D2912">
        <v>-2.0091475414</v>
      </c>
    </row>
    <row r="2913" spans="1:4">
      <c r="A2913">
        <v>-1.089</v>
      </c>
      <c r="B2913">
        <v>-3.97200475611</v>
      </c>
      <c r="C2913">
        <v>-3.1149286277399999</v>
      </c>
      <c r="D2913">
        <v>-2.0070426569399999</v>
      </c>
    </row>
    <row r="2914" spans="1:4">
      <c r="A2914">
        <v>-1.0880000000000001</v>
      </c>
      <c r="B2914">
        <v>-3.96840296312</v>
      </c>
      <c r="C2914">
        <v>-3.1121155260800002</v>
      </c>
      <c r="D2914">
        <v>-2.0049377724799999</v>
      </c>
    </row>
    <row r="2915" spans="1:4">
      <c r="A2915">
        <v>-1.087</v>
      </c>
      <c r="B2915">
        <v>-3.9648011701299999</v>
      </c>
      <c r="C2915">
        <v>-3.10930242442</v>
      </c>
      <c r="D2915">
        <v>-2.0028328880199999</v>
      </c>
    </row>
    <row r="2916" spans="1:4">
      <c r="A2916">
        <v>-1.0860000000000001</v>
      </c>
      <c r="B2916">
        <v>-3.9611993771399998</v>
      </c>
      <c r="C2916">
        <v>-3.1064893227599999</v>
      </c>
      <c r="D2916">
        <v>-2.0007280035599999</v>
      </c>
    </row>
    <row r="2917" spans="1:4">
      <c r="A2917">
        <v>-1.085</v>
      </c>
      <c r="B2917">
        <v>-3.9575975841500002</v>
      </c>
      <c r="C2917">
        <v>-3.1036762211000002</v>
      </c>
      <c r="D2917">
        <v>-1.9986231190999999</v>
      </c>
    </row>
    <row r="2918" spans="1:4">
      <c r="A2918">
        <v>-1.0840000000000001</v>
      </c>
      <c r="B2918">
        <v>-3.9539957911600001</v>
      </c>
      <c r="C2918">
        <v>-3.10086311944</v>
      </c>
      <c r="D2918">
        <v>-1.9965182346399999</v>
      </c>
    </row>
    <row r="2919" spans="1:4">
      <c r="A2919">
        <v>-1.083</v>
      </c>
      <c r="B2919">
        <v>-3.95039399817</v>
      </c>
      <c r="C2919">
        <v>-3.0980500177799999</v>
      </c>
      <c r="D2919">
        <v>-1.9944133501800001</v>
      </c>
    </row>
    <row r="2920" spans="1:4">
      <c r="A2920">
        <v>-1.0820000000000001</v>
      </c>
      <c r="B2920">
        <v>-3.94679220518</v>
      </c>
      <c r="C2920">
        <v>-3.0952369161200002</v>
      </c>
      <c r="D2920">
        <v>-1.9923084657200001</v>
      </c>
    </row>
    <row r="2921" spans="1:4">
      <c r="A2921">
        <v>-1.081</v>
      </c>
      <c r="B2921">
        <v>-3.9431904121899999</v>
      </c>
      <c r="C2921">
        <v>-3.09242381446</v>
      </c>
      <c r="D2921">
        <v>-1.9902035812600001</v>
      </c>
    </row>
    <row r="2922" spans="1:4">
      <c r="A2922">
        <v>-1.08</v>
      </c>
      <c r="B2922">
        <v>-3.9395886191999998</v>
      </c>
      <c r="C2922">
        <v>-3.0896107127999999</v>
      </c>
      <c r="D2922">
        <v>-1.9880986968000001</v>
      </c>
    </row>
    <row r="2923" spans="1:4">
      <c r="A2923">
        <v>-1.079</v>
      </c>
      <c r="B2923">
        <v>-3.9359868262100002</v>
      </c>
      <c r="C2923">
        <v>-3.0867976111400002</v>
      </c>
      <c r="D2923">
        <v>-1.9859938123400001</v>
      </c>
    </row>
    <row r="2924" spans="1:4">
      <c r="A2924">
        <v>-1.0780000000000001</v>
      </c>
      <c r="B2924">
        <v>-3.9323850332200001</v>
      </c>
      <c r="C2924">
        <v>-3.08398450948</v>
      </c>
      <c r="D2924">
        <v>-1.98388892788</v>
      </c>
    </row>
    <row r="2925" spans="1:4">
      <c r="A2925">
        <v>-1.077</v>
      </c>
      <c r="B2925">
        <v>-3.92878324023</v>
      </c>
      <c r="C2925">
        <v>-3.0811714078199999</v>
      </c>
      <c r="D2925">
        <v>-1.98178404342</v>
      </c>
    </row>
    <row r="2926" spans="1:4">
      <c r="A2926">
        <v>-1.0760000000000001</v>
      </c>
      <c r="B2926">
        <v>-3.92518144724</v>
      </c>
      <c r="C2926">
        <v>-3.0783583061600002</v>
      </c>
      <c r="D2926">
        <v>-1.97967915896</v>
      </c>
    </row>
    <row r="2927" spans="1:4">
      <c r="A2927">
        <v>-1.075</v>
      </c>
      <c r="B2927">
        <v>-3.9215796542499999</v>
      </c>
      <c r="C2927">
        <v>-3.0755452045</v>
      </c>
      <c r="D2927">
        <v>-1.9775742745</v>
      </c>
    </row>
    <row r="2928" spans="1:4">
      <c r="A2928">
        <v>-1.0740000000000001</v>
      </c>
      <c r="B2928">
        <v>-3.9179778612599998</v>
      </c>
      <c r="C2928">
        <v>-3.0727321028399999</v>
      </c>
      <c r="D2928">
        <v>-1.97546939004</v>
      </c>
    </row>
    <row r="2929" spans="1:4">
      <c r="A2929">
        <v>-1.073</v>
      </c>
      <c r="B2929">
        <v>-3.9143760682700002</v>
      </c>
      <c r="C2929">
        <v>-3.0699190011800002</v>
      </c>
      <c r="D2929">
        <v>-1.97336450558</v>
      </c>
    </row>
    <row r="2930" spans="1:4">
      <c r="A2930">
        <v>-1.0720000000000001</v>
      </c>
      <c r="B2930">
        <v>-3.9107742752800001</v>
      </c>
      <c r="C2930">
        <v>-3.06710589952</v>
      </c>
      <c r="D2930">
        <v>-1.97125962112</v>
      </c>
    </row>
    <row r="2931" spans="1:4">
      <c r="A2931">
        <v>-1.071</v>
      </c>
      <c r="B2931">
        <v>-3.90717248229</v>
      </c>
      <c r="C2931">
        <v>-3.0642927978599999</v>
      </c>
      <c r="D2931">
        <v>-1.96915473666</v>
      </c>
    </row>
    <row r="2932" spans="1:4">
      <c r="A2932">
        <v>-1.07</v>
      </c>
      <c r="B2932">
        <v>-3.9035706893</v>
      </c>
      <c r="C2932">
        <v>-3.0614796962000002</v>
      </c>
      <c r="D2932">
        <v>-1.9670498521999999</v>
      </c>
    </row>
    <row r="2933" spans="1:4">
      <c r="A2933">
        <v>-1.069</v>
      </c>
      <c r="B2933">
        <v>-3.8999688963099999</v>
      </c>
      <c r="C2933">
        <v>-3.05866659454</v>
      </c>
      <c r="D2933">
        <v>-1.9649449677399999</v>
      </c>
    </row>
    <row r="2934" spans="1:4">
      <c r="A2934">
        <v>-1.0680000000000001</v>
      </c>
      <c r="B2934">
        <v>-3.8963671033199998</v>
      </c>
      <c r="C2934">
        <v>-3.0558534928799999</v>
      </c>
      <c r="D2934">
        <v>-1.9628400832799999</v>
      </c>
    </row>
    <row r="2935" spans="1:4">
      <c r="A2935">
        <v>-1.0669999999999999</v>
      </c>
      <c r="B2935">
        <v>-3.8927653103300002</v>
      </c>
      <c r="C2935">
        <v>-3.0530403912200001</v>
      </c>
      <c r="D2935">
        <v>-1.9607351988199999</v>
      </c>
    </row>
    <row r="2936" spans="1:4">
      <c r="A2936">
        <v>-1.0660000000000001</v>
      </c>
      <c r="B2936">
        <v>-3.8891635173400001</v>
      </c>
      <c r="C2936">
        <v>-3.05022728956</v>
      </c>
      <c r="D2936">
        <v>-1.9586303143599999</v>
      </c>
    </row>
    <row r="2937" spans="1:4">
      <c r="A2937">
        <v>-1.0649999999999999</v>
      </c>
      <c r="B2937">
        <v>-3.88556172435</v>
      </c>
      <c r="C2937">
        <v>-3.0474141878999998</v>
      </c>
      <c r="D2937">
        <v>-1.9565254298999999</v>
      </c>
    </row>
    <row r="2938" spans="1:4">
      <c r="A2938">
        <v>-1.0640000000000001</v>
      </c>
      <c r="B2938">
        <v>-3.8819599313599999</v>
      </c>
      <c r="C2938">
        <v>-3.0446010862400001</v>
      </c>
      <c r="D2938">
        <v>-1.9544205454400001</v>
      </c>
    </row>
    <row r="2939" spans="1:4">
      <c r="A2939">
        <v>-1.0629999999999999</v>
      </c>
      <c r="B2939">
        <v>-3.8783581383699999</v>
      </c>
      <c r="C2939">
        <v>-3.04178798458</v>
      </c>
      <c r="D2939">
        <v>-1.9523156609800001</v>
      </c>
    </row>
    <row r="2940" spans="1:4">
      <c r="A2940">
        <v>-1.0620000000000001</v>
      </c>
      <c r="B2940">
        <v>-3.8747563453799998</v>
      </c>
      <c r="C2940">
        <v>-3.0389748829199998</v>
      </c>
      <c r="D2940">
        <v>-1.9502107765200001</v>
      </c>
    </row>
    <row r="2941" spans="1:4">
      <c r="A2941">
        <v>-1.0609999999999999</v>
      </c>
      <c r="B2941">
        <v>-3.8711545523900002</v>
      </c>
      <c r="C2941">
        <v>-3.0361617812600001</v>
      </c>
      <c r="D2941">
        <v>-1.9481058920600001</v>
      </c>
    </row>
    <row r="2942" spans="1:4">
      <c r="A2942">
        <v>-1.06</v>
      </c>
      <c r="B2942">
        <v>-3.8675527594000001</v>
      </c>
      <c r="C2942">
        <v>-3.0333486796</v>
      </c>
      <c r="D2942">
        <v>-1.9460010076000001</v>
      </c>
    </row>
    <row r="2943" spans="1:4">
      <c r="A2943">
        <v>-1.0589999999999999</v>
      </c>
      <c r="B2943">
        <v>-3.86395096641</v>
      </c>
      <c r="C2943">
        <v>-3.0305355779399998</v>
      </c>
      <c r="D2943">
        <v>-1.94389612314</v>
      </c>
    </row>
    <row r="2944" spans="1:4">
      <c r="A2944">
        <v>-1.0580000000000001</v>
      </c>
      <c r="B2944">
        <v>-3.8603491734199999</v>
      </c>
      <c r="C2944">
        <v>-3.0277224762800001</v>
      </c>
      <c r="D2944">
        <v>-1.94179123868</v>
      </c>
    </row>
    <row r="2945" spans="1:4">
      <c r="A2945">
        <v>-1.0569999999999999</v>
      </c>
      <c r="B2945">
        <v>-3.8567473804299999</v>
      </c>
      <c r="C2945">
        <v>-3.02490937462</v>
      </c>
      <c r="D2945">
        <v>-1.93968635422</v>
      </c>
    </row>
    <row r="2946" spans="1:4">
      <c r="A2946">
        <v>-1.056</v>
      </c>
      <c r="B2946">
        <v>-3.8531455874399998</v>
      </c>
      <c r="C2946">
        <v>-3.0220962729599998</v>
      </c>
      <c r="D2946">
        <v>-1.93758146976</v>
      </c>
    </row>
    <row r="2947" spans="1:4">
      <c r="A2947">
        <v>-1.0549999999999999</v>
      </c>
      <c r="B2947">
        <v>-3.8495437944500002</v>
      </c>
      <c r="C2947">
        <v>-3.0192831713000001</v>
      </c>
      <c r="D2947">
        <v>-1.9354765853</v>
      </c>
    </row>
    <row r="2948" spans="1:4">
      <c r="A2948">
        <v>-1.054</v>
      </c>
      <c r="B2948">
        <v>-3.8459420014600001</v>
      </c>
      <c r="C2948">
        <v>-3.01647006964</v>
      </c>
      <c r="D2948">
        <v>-1.93337170084</v>
      </c>
    </row>
    <row r="2949" spans="1:4">
      <c r="A2949">
        <v>-1.0529999999999999</v>
      </c>
      <c r="B2949">
        <v>-3.84234020847</v>
      </c>
      <c r="C2949">
        <v>-3.0136569679799998</v>
      </c>
      <c r="D2949">
        <v>-1.93126681638</v>
      </c>
    </row>
    <row r="2950" spans="1:4">
      <c r="A2950">
        <v>-1.052</v>
      </c>
      <c r="B2950">
        <v>-3.8387384154799999</v>
      </c>
      <c r="C2950">
        <v>-3.0108438663200001</v>
      </c>
      <c r="D2950">
        <v>-1.92916193192</v>
      </c>
    </row>
    <row r="2951" spans="1:4">
      <c r="A2951">
        <v>-1.0509999999999999</v>
      </c>
      <c r="B2951">
        <v>-3.8351366224899999</v>
      </c>
      <c r="C2951">
        <v>-3.00803076466</v>
      </c>
      <c r="D2951">
        <v>-1.9270570474599999</v>
      </c>
    </row>
    <row r="2952" spans="1:4">
      <c r="A2952">
        <v>-1.05</v>
      </c>
      <c r="B2952">
        <v>-3.8315348294999998</v>
      </c>
      <c r="C2952">
        <v>-3.0052176629999998</v>
      </c>
      <c r="D2952">
        <v>-1.9249521629999999</v>
      </c>
    </row>
    <row r="2953" spans="1:4">
      <c r="A2953">
        <v>-1.0489999999999999</v>
      </c>
      <c r="B2953">
        <v>-3.8279330365100002</v>
      </c>
      <c r="C2953">
        <v>-3.0024045613400001</v>
      </c>
      <c r="D2953">
        <v>-1.9228472785399999</v>
      </c>
    </row>
    <row r="2954" spans="1:4">
      <c r="A2954">
        <v>-1.048</v>
      </c>
      <c r="B2954">
        <v>-3.8243312435200001</v>
      </c>
      <c r="C2954">
        <v>-2.99959145968</v>
      </c>
      <c r="D2954">
        <v>-1.9207423940799999</v>
      </c>
    </row>
    <row r="2955" spans="1:4">
      <c r="A2955">
        <v>-1.0469999999999999</v>
      </c>
      <c r="B2955">
        <v>-3.82072945053</v>
      </c>
      <c r="C2955">
        <v>-2.9967783580199998</v>
      </c>
      <c r="D2955">
        <v>-1.9186375096199999</v>
      </c>
    </row>
    <row r="2956" spans="1:4">
      <c r="A2956">
        <v>-1.046</v>
      </c>
      <c r="B2956">
        <v>-3.8171276575399999</v>
      </c>
      <c r="C2956">
        <v>-2.9939652563600001</v>
      </c>
      <c r="D2956">
        <v>-1.9165326251599999</v>
      </c>
    </row>
    <row r="2957" spans="1:4">
      <c r="A2957">
        <v>-1.0449999999999999</v>
      </c>
      <c r="B2957">
        <v>-3.8135258645499999</v>
      </c>
      <c r="C2957">
        <v>-2.9911521547</v>
      </c>
      <c r="D2957">
        <v>-1.9144277407000001</v>
      </c>
    </row>
    <row r="2958" spans="1:4">
      <c r="A2958">
        <v>-1.044</v>
      </c>
      <c r="B2958">
        <v>-3.8099240715599998</v>
      </c>
      <c r="C2958">
        <v>-2.9883390530399998</v>
      </c>
      <c r="D2958">
        <v>-1.9123228562400001</v>
      </c>
    </row>
    <row r="2959" spans="1:4">
      <c r="A2959">
        <v>-1.0429999999999999</v>
      </c>
      <c r="B2959">
        <v>-3.8063222785700002</v>
      </c>
      <c r="C2959">
        <v>-2.9855259513800001</v>
      </c>
      <c r="D2959">
        <v>-1.9102179717800001</v>
      </c>
    </row>
    <row r="2960" spans="1:4">
      <c r="A2960">
        <v>-1.042</v>
      </c>
      <c r="B2960">
        <v>-3.8027204855800001</v>
      </c>
      <c r="C2960">
        <v>-2.9827128497199999</v>
      </c>
      <c r="D2960">
        <v>-1.9081130873200001</v>
      </c>
    </row>
    <row r="2961" spans="1:4">
      <c r="A2961">
        <v>-1.0409999999999999</v>
      </c>
      <c r="B2961">
        <v>-3.79911869259</v>
      </c>
      <c r="C2961">
        <v>-2.9798997480599998</v>
      </c>
      <c r="D2961">
        <v>-1.9060082028600001</v>
      </c>
    </row>
    <row r="2962" spans="1:4">
      <c r="A2962">
        <v>-1.04</v>
      </c>
      <c r="B2962">
        <v>-3.7955168995999999</v>
      </c>
      <c r="C2962">
        <v>-2.9770866464000001</v>
      </c>
      <c r="D2962">
        <v>-1.9039033184</v>
      </c>
    </row>
    <row r="2963" spans="1:4">
      <c r="A2963">
        <v>-1.0389999999999999</v>
      </c>
      <c r="B2963">
        <v>-3.7919151066099999</v>
      </c>
      <c r="C2963">
        <v>-2.9742735447399999</v>
      </c>
      <c r="D2963">
        <v>-1.90179843394</v>
      </c>
    </row>
    <row r="2964" spans="1:4">
      <c r="A2964">
        <v>-1.038</v>
      </c>
      <c r="B2964">
        <v>-3.7883133136199998</v>
      </c>
      <c r="C2964">
        <v>-2.9714604430799998</v>
      </c>
      <c r="D2964">
        <v>-1.89969354948</v>
      </c>
    </row>
    <row r="2965" spans="1:4">
      <c r="A2965">
        <v>-1.0369999999999999</v>
      </c>
      <c r="B2965">
        <v>-3.7847115206300002</v>
      </c>
      <c r="C2965">
        <v>-2.9686473414200001</v>
      </c>
      <c r="D2965">
        <v>-1.89758866502</v>
      </c>
    </row>
    <row r="2966" spans="1:4">
      <c r="A2966">
        <v>-1.036</v>
      </c>
      <c r="B2966">
        <v>-3.7811097276400001</v>
      </c>
      <c r="C2966">
        <v>-2.9658342397599999</v>
      </c>
      <c r="D2966">
        <v>-1.89548378056</v>
      </c>
    </row>
    <row r="2967" spans="1:4">
      <c r="A2967">
        <v>-1.0349999999999999</v>
      </c>
      <c r="B2967">
        <v>-3.77750793465</v>
      </c>
      <c r="C2967">
        <v>-2.9630211380999998</v>
      </c>
      <c r="D2967">
        <v>-1.8933788961</v>
      </c>
    </row>
    <row r="2968" spans="1:4">
      <c r="A2968">
        <v>-1.034</v>
      </c>
      <c r="B2968">
        <v>-3.9995230947199998</v>
      </c>
      <c r="C2968">
        <v>-2.9852754667400001</v>
      </c>
      <c r="D2968">
        <v>-1.8988483699000001</v>
      </c>
    </row>
    <row r="2969" spans="1:4">
      <c r="A2969">
        <v>-1.0329999999999999</v>
      </c>
      <c r="B2969">
        <v>-3.9957260181600001</v>
      </c>
      <c r="C2969">
        <v>-2.9823544805900002</v>
      </c>
      <c r="D2969">
        <v>-1.8967169612899999</v>
      </c>
    </row>
    <row r="2970" spans="1:4">
      <c r="A2970">
        <v>-1.032</v>
      </c>
      <c r="B2970">
        <v>-3.9919289415899999</v>
      </c>
      <c r="C2970">
        <v>-2.9794334944399998</v>
      </c>
      <c r="D2970">
        <v>-1.89458555267</v>
      </c>
    </row>
    <row r="2971" spans="1:4">
      <c r="A2971">
        <v>-1.0309999999999999</v>
      </c>
      <c r="B2971">
        <v>-3.9881318650300002</v>
      </c>
      <c r="C2971">
        <v>-2.9765125082899999</v>
      </c>
      <c r="D2971">
        <v>-1.89245414406</v>
      </c>
    </row>
    <row r="2972" spans="1:4">
      <c r="A2972">
        <v>-1.03</v>
      </c>
      <c r="B2972">
        <v>-3.98433478847</v>
      </c>
      <c r="C2972">
        <v>-2.97359152214</v>
      </c>
      <c r="D2972">
        <v>-1.8903227354400001</v>
      </c>
    </row>
    <row r="2973" spans="1:4">
      <c r="A2973">
        <v>-1.0289999999999999</v>
      </c>
      <c r="B2973">
        <v>-3.9805377119099998</v>
      </c>
      <c r="C2973">
        <v>-2.9706705359900001</v>
      </c>
      <c r="D2973">
        <v>-1.8881913268299999</v>
      </c>
    </row>
    <row r="2974" spans="1:4">
      <c r="A2974">
        <v>-1.028</v>
      </c>
      <c r="B2974">
        <v>-3.9767406353400001</v>
      </c>
      <c r="C2974">
        <v>-2.9677495498400002</v>
      </c>
      <c r="D2974">
        <v>-1.88605991821</v>
      </c>
    </row>
    <row r="2975" spans="1:4">
      <c r="A2975">
        <v>-1.0269999999999999</v>
      </c>
      <c r="B2975">
        <v>-3.9729435587799999</v>
      </c>
      <c r="C2975">
        <v>-2.9648285636899998</v>
      </c>
      <c r="D2975">
        <v>-1.8839285096</v>
      </c>
    </row>
    <row r="2976" spans="1:4">
      <c r="A2976">
        <v>-1.026</v>
      </c>
      <c r="B2976">
        <v>-3.9691464822200002</v>
      </c>
      <c r="C2976">
        <v>-2.9619075775299999</v>
      </c>
      <c r="D2976">
        <v>-1.8817971009800001</v>
      </c>
    </row>
    <row r="2977" spans="1:4">
      <c r="A2977">
        <v>-1.0249999999999999</v>
      </c>
      <c r="B2977">
        <v>-3.96534940566</v>
      </c>
      <c r="C2977">
        <v>-2.95898659138</v>
      </c>
      <c r="D2977">
        <v>-1.8796656923699999</v>
      </c>
    </row>
    <row r="2978" spans="1:4">
      <c r="A2978">
        <v>-1.024</v>
      </c>
      <c r="B2978">
        <v>-3.9615523290999999</v>
      </c>
      <c r="C2978">
        <v>-2.9560656052300001</v>
      </c>
      <c r="D2978">
        <v>-1.87753428375</v>
      </c>
    </row>
    <row r="2979" spans="1:4">
      <c r="A2979">
        <v>-1.0229999999999999</v>
      </c>
      <c r="B2979">
        <v>-3.9577552525300002</v>
      </c>
      <c r="C2979">
        <v>-2.9531446190800001</v>
      </c>
      <c r="D2979">
        <v>-1.87540287514</v>
      </c>
    </row>
    <row r="2980" spans="1:4">
      <c r="A2980">
        <v>-1.022</v>
      </c>
      <c r="B2980">
        <v>-3.95395817597</v>
      </c>
      <c r="C2980">
        <v>-2.9502236329299998</v>
      </c>
      <c r="D2980">
        <v>-1.8732714665200001</v>
      </c>
    </row>
    <row r="2981" spans="1:4">
      <c r="A2981">
        <v>-1.0209999999999999</v>
      </c>
      <c r="B2981">
        <v>-3.9501610994099998</v>
      </c>
      <c r="C2981">
        <v>-2.9473026467799999</v>
      </c>
      <c r="D2981">
        <v>-1.8711400579099999</v>
      </c>
    </row>
    <row r="2982" spans="1:4">
      <c r="A2982">
        <v>-1.02</v>
      </c>
      <c r="B2982">
        <v>-3.9463640228500001</v>
      </c>
      <c r="C2982">
        <v>-2.94438166063</v>
      </c>
      <c r="D2982">
        <v>-1.86900864929</v>
      </c>
    </row>
    <row r="2983" spans="1:4">
      <c r="A2983">
        <v>-1.0189999999999999</v>
      </c>
      <c r="B2983">
        <v>-3.9425669462799999</v>
      </c>
      <c r="C2983">
        <v>-2.94146067447</v>
      </c>
      <c r="D2983">
        <v>-1.86687724068</v>
      </c>
    </row>
    <row r="2984" spans="1:4">
      <c r="A2984">
        <v>-1.018</v>
      </c>
      <c r="B2984">
        <v>-3.9387698697200002</v>
      </c>
      <c r="C2984">
        <v>-2.9385396883200001</v>
      </c>
      <c r="D2984">
        <v>-1.8647458320600001</v>
      </c>
    </row>
    <row r="2985" spans="1:4">
      <c r="A2985">
        <v>-1.0169999999999999</v>
      </c>
      <c r="B2985">
        <v>-3.93497279316</v>
      </c>
      <c r="C2985">
        <v>-2.9356187021700002</v>
      </c>
      <c r="D2985">
        <v>-1.8626144234499999</v>
      </c>
    </row>
    <row r="2986" spans="1:4">
      <c r="A2986">
        <v>-1.016</v>
      </c>
      <c r="B2986">
        <v>-3.9311757165999999</v>
      </c>
      <c r="C2986">
        <v>-2.9326977160199998</v>
      </c>
      <c r="D2986">
        <v>-1.86048301484</v>
      </c>
    </row>
    <row r="2987" spans="1:4">
      <c r="A2987">
        <v>-1.0149999999999999</v>
      </c>
      <c r="B2987">
        <v>-3.9273786400300001</v>
      </c>
      <c r="C2987">
        <v>-2.9297767298699999</v>
      </c>
      <c r="D2987">
        <v>-1.8583516062200001</v>
      </c>
    </row>
    <row r="2988" spans="1:4">
      <c r="A2988">
        <v>-1.014</v>
      </c>
      <c r="B2988">
        <v>-3.92358156347</v>
      </c>
      <c r="C2988">
        <v>-2.92685574372</v>
      </c>
      <c r="D2988">
        <v>-1.8562201976099999</v>
      </c>
    </row>
    <row r="2989" spans="1:4">
      <c r="A2989">
        <v>-1.0129999999999999</v>
      </c>
      <c r="B2989">
        <v>-3.9197844869099998</v>
      </c>
      <c r="C2989">
        <v>-2.9239347575700001</v>
      </c>
      <c r="D2989">
        <v>-1.85408878899</v>
      </c>
    </row>
    <row r="2990" spans="1:4">
      <c r="A2990">
        <v>-1.012</v>
      </c>
      <c r="B2990">
        <v>-3.9159874103500001</v>
      </c>
      <c r="C2990">
        <v>-2.9210137714200002</v>
      </c>
      <c r="D2990">
        <v>-1.85195738038</v>
      </c>
    </row>
    <row r="2991" spans="1:4">
      <c r="A2991">
        <v>-1.0109999999999999</v>
      </c>
      <c r="B2991">
        <v>-3.9121903337899999</v>
      </c>
      <c r="C2991">
        <v>-2.9180927852599998</v>
      </c>
      <c r="D2991">
        <v>-1.8498259717600001</v>
      </c>
    </row>
    <row r="2992" spans="1:4">
      <c r="A2992">
        <v>-1.01</v>
      </c>
      <c r="B2992">
        <v>-3.9083932572200002</v>
      </c>
      <c r="C2992">
        <v>-2.9151717991099999</v>
      </c>
      <c r="D2992">
        <v>-1.8476945631499999</v>
      </c>
    </row>
    <row r="2993" spans="1:4">
      <c r="A2993">
        <v>-1.0089999999999999</v>
      </c>
      <c r="B2993">
        <v>-3.90459618066</v>
      </c>
      <c r="C2993">
        <v>-2.91225081296</v>
      </c>
      <c r="D2993">
        <v>-1.84556315453</v>
      </c>
    </row>
    <row r="2994" spans="1:4">
      <c r="A2994">
        <v>-1.008</v>
      </c>
      <c r="B2994">
        <v>-3.9007991040999999</v>
      </c>
      <c r="C2994">
        <v>-2.9093298268100001</v>
      </c>
      <c r="D2994">
        <v>-1.84343174592</v>
      </c>
    </row>
    <row r="2995" spans="1:4">
      <c r="A2995">
        <v>-1.0069999999999999</v>
      </c>
      <c r="B2995">
        <v>-3.8970020275400001</v>
      </c>
      <c r="C2995">
        <v>-2.9064088406600002</v>
      </c>
      <c r="D2995">
        <v>-1.8413003373000001</v>
      </c>
    </row>
    <row r="2996" spans="1:4">
      <c r="A2996">
        <v>-1.006</v>
      </c>
      <c r="B2996">
        <v>-3.89320495097</v>
      </c>
      <c r="C2996">
        <v>-2.9034878545099998</v>
      </c>
      <c r="D2996">
        <v>-1.8391689286899999</v>
      </c>
    </row>
    <row r="2997" spans="1:4">
      <c r="A2997">
        <v>-1.0049999999999999</v>
      </c>
      <c r="B2997">
        <v>-3.8894078744099998</v>
      </c>
      <c r="C2997">
        <v>-2.9005668683599999</v>
      </c>
      <c r="D2997">
        <v>-1.83703752007</v>
      </c>
    </row>
    <row r="2998" spans="1:4">
      <c r="A2998">
        <v>-1.004</v>
      </c>
      <c r="B2998">
        <v>-3.8856107978500001</v>
      </c>
      <c r="C2998">
        <v>-2.89764588221</v>
      </c>
      <c r="D2998">
        <v>-1.83490611146</v>
      </c>
    </row>
    <row r="2999" spans="1:4">
      <c r="A2999">
        <v>-1.0029999999999999</v>
      </c>
      <c r="B2999">
        <v>-3.8818137212899999</v>
      </c>
      <c r="C2999">
        <v>-2.8947248960500001</v>
      </c>
      <c r="D2999">
        <v>-1.8327747028400001</v>
      </c>
    </row>
    <row r="3000" spans="1:4">
      <c r="A3000">
        <v>-1.002</v>
      </c>
      <c r="B3000">
        <v>-3.8780166447200002</v>
      </c>
      <c r="C3000">
        <v>-2.8918039099000001</v>
      </c>
      <c r="D3000">
        <v>-1.8306432942299999</v>
      </c>
    </row>
    <row r="3001" spans="1:4">
      <c r="A3001">
        <v>-1.0009999999999999</v>
      </c>
      <c r="B3001">
        <v>-3.87421956816</v>
      </c>
      <c r="C3001">
        <v>-2.8888829237500002</v>
      </c>
      <c r="D3001">
        <v>-1.82851188561</v>
      </c>
    </row>
    <row r="3002" spans="1:4">
      <c r="A3002">
        <v>-1</v>
      </c>
      <c r="B3002">
        <v>-3.8704224915999998</v>
      </c>
      <c r="C3002">
        <v>-2.8859619375999999</v>
      </c>
      <c r="D3002">
        <v>-1.8263804770000001</v>
      </c>
    </row>
    <row r="3003" spans="1:4">
      <c r="A3003">
        <v>-0.999</v>
      </c>
      <c r="B3003">
        <v>-3.8665270394000002</v>
      </c>
      <c r="C3003">
        <v>-2.8830196642799999</v>
      </c>
      <c r="D3003">
        <v>-1.8242374534500001</v>
      </c>
    </row>
    <row r="3004" spans="1:4">
      <c r="A3004">
        <v>-0.998</v>
      </c>
      <c r="B3004">
        <v>-3.8626315872100001</v>
      </c>
      <c r="C3004">
        <v>-2.8800773909699999</v>
      </c>
      <c r="D3004">
        <v>-1.8220944298899999</v>
      </c>
    </row>
    <row r="3005" spans="1:4">
      <c r="A3005">
        <v>-0.997</v>
      </c>
      <c r="B3005">
        <v>-3.85873613501</v>
      </c>
      <c r="C3005">
        <v>-2.87713511765</v>
      </c>
      <c r="D3005">
        <v>-1.81995140634</v>
      </c>
    </row>
    <row r="3006" spans="1:4">
      <c r="A3006">
        <v>-0.996</v>
      </c>
      <c r="B3006">
        <v>-3.8548406828099999</v>
      </c>
      <c r="C3006">
        <v>-2.87419284434</v>
      </c>
      <c r="D3006">
        <v>-1.81780838279</v>
      </c>
    </row>
    <row r="3007" spans="1:4">
      <c r="A3007">
        <v>-0.995</v>
      </c>
      <c r="B3007">
        <v>-3.8509452306199998</v>
      </c>
      <c r="C3007">
        <v>-2.87125057102</v>
      </c>
      <c r="D3007">
        <v>-1.8156653592400001</v>
      </c>
    </row>
    <row r="3008" spans="1:4">
      <c r="A3008">
        <v>-0.99399999999999999</v>
      </c>
      <c r="B3008">
        <v>-3.8470497784200002</v>
      </c>
      <c r="C3008">
        <v>-2.8683082977100001</v>
      </c>
      <c r="D3008">
        <v>-1.8135223356800001</v>
      </c>
    </row>
    <row r="3009" spans="1:4">
      <c r="A3009">
        <v>-0.99299999999999999</v>
      </c>
      <c r="B3009">
        <v>-3.8431543262300001</v>
      </c>
      <c r="C3009">
        <v>-2.8653660243900001</v>
      </c>
      <c r="D3009">
        <v>-1.8113793121299999</v>
      </c>
    </row>
    <row r="3010" spans="1:4">
      <c r="A3010">
        <v>-0.99199999999999999</v>
      </c>
      <c r="B3010">
        <v>-3.83925887403</v>
      </c>
      <c r="C3010">
        <v>-2.8624237510700001</v>
      </c>
      <c r="D3010">
        <v>-1.80923628858</v>
      </c>
    </row>
    <row r="3011" spans="1:4">
      <c r="A3011">
        <v>-0.99099999999999999</v>
      </c>
      <c r="B3011">
        <v>-3.8353634218299999</v>
      </c>
      <c r="C3011">
        <v>-2.8594814777600002</v>
      </c>
      <c r="D3011">
        <v>-1.80709326502</v>
      </c>
    </row>
    <row r="3012" spans="1:4">
      <c r="A3012">
        <v>-0.99</v>
      </c>
      <c r="B3012">
        <v>-3.8314679696399998</v>
      </c>
      <c r="C3012">
        <v>-2.8565392044400002</v>
      </c>
      <c r="D3012">
        <v>-1.80495024147</v>
      </c>
    </row>
    <row r="3013" spans="1:4">
      <c r="A3013">
        <v>-0.98899999999999999</v>
      </c>
      <c r="B3013">
        <v>-3.8275725174400002</v>
      </c>
      <c r="C3013">
        <v>-2.8535969311299998</v>
      </c>
      <c r="D3013">
        <v>-1.8028072179200001</v>
      </c>
    </row>
    <row r="3014" spans="1:4">
      <c r="A3014">
        <v>-0.98799999999999999</v>
      </c>
      <c r="B3014">
        <v>-3.8236770652400001</v>
      </c>
      <c r="C3014">
        <v>-2.8506546578099998</v>
      </c>
      <c r="D3014">
        <v>-1.8006641943599999</v>
      </c>
    </row>
    <row r="3015" spans="1:4">
      <c r="A3015">
        <v>-0.98699999999999999</v>
      </c>
      <c r="B3015">
        <v>-3.81978161305</v>
      </c>
      <c r="C3015">
        <v>-2.8477123844899999</v>
      </c>
      <c r="D3015">
        <v>-1.79852117081</v>
      </c>
    </row>
    <row r="3016" spans="1:4">
      <c r="A3016">
        <v>-0.98599999999999999</v>
      </c>
      <c r="B3016">
        <v>-3.8158861608499999</v>
      </c>
      <c r="C3016">
        <v>-2.8447701111799999</v>
      </c>
      <c r="D3016">
        <v>-1.79637814726</v>
      </c>
    </row>
    <row r="3017" spans="1:4">
      <c r="A3017">
        <v>-0.98499999999999999</v>
      </c>
      <c r="B3017">
        <v>-3.8119907086599998</v>
      </c>
      <c r="C3017">
        <v>-2.8418278378599999</v>
      </c>
      <c r="D3017">
        <v>-1.79423512371</v>
      </c>
    </row>
    <row r="3018" spans="1:4">
      <c r="A3018">
        <v>-0.98399999999999999</v>
      </c>
      <c r="B3018">
        <v>-3.8080952564600001</v>
      </c>
      <c r="C3018">
        <v>-2.83888556455</v>
      </c>
      <c r="D3018">
        <v>-1.7920921001500001</v>
      </c>
    </row>
    <row r="3019" spans="1:4">
      <c r="A3019">
        <v>-0.98299999999999998</v>
      </c>
      <c r="B3019">
        <v>-3.80419980426</v>
      </c>
      <c r="C3019">
        <v>-2.83594329123</v>
      </c>
      <c r="D3019">
        <v>-1.7899490765999999</v>
      </c>
    </row>
    <row r="3020" spans="1:4">
      <c r="A3020">
        <v>-0.98199999999999998</v>
      </c>
      <c r="B3020">
        <v>-3.8003043520699999</v>
      </c>
      <c r="C3020">
        <v>-2.83300101792</v>
      </c>
      <c r="D3020">
        <v>-1.78780605305</v>
      </c>
    </row>
    <row r="3021" spans="1:4">
      <c r="A3021">
        <v>-0.98099999999999998</v>
      </c>
      <c r="B3021">
        <v>-3.7964088998699999</v>
      </c>
      <c r="C3021">
        <v>-2.8300587446000001</v>
      </c>
      <c r="D3021">
        <v>-1.78566302949</v>
      </c>
    </row>
    <row r="3022" spans="1:4">
      <c r="A3022">
        <v>-0.98</v>
      </c>
      <c r="B3022">
        <v>-3.7925134476700002</v>
      </c>
      <c r="C3022">
        <v>-2.8271164712800001</v>
      </c>
      <c r="D3022">
        <v>-1.78352000594</v>
      </c>
    </row>
    <row r="3023" spans="1:4">
      <c r="A3023">
        <v>-0.97899999999999998</v>
      </c>
      <c r="B3023">
        <v>-3.7886179954800001</v>
      </c>
      <c r="C3023">
        <v>-2.8241741979700001</v>
      </c>
      <c r="D3023">
        <v>-1.7813769823900001</v>
      </c>
    </row>
    <row r="3024" spans="1:4">
      <c r="A3024">
        <v>-0.97799999999999998</v>
      </c>
      <c r="B3024">
        <v>-3.78472254328</v>
      </c>
      <c r="C3024">
        <v>-2.8212319246500002</v>
      </c>
      <c r="D3024">
        <v>-1.7792339588299999</v>
      </c>
    </row>
    <row r="3025" spans="1:4">
      <c r="A3025">
        <v>-0.97699999999999998</v>
      </c>
      <c r="B3025">
        <v>-3.7808270910899999</v>
      </c>
      <c r="C3025">
        <v>-2.8182896513400002</v>
      </c>
      <c r="D3025">
        <v>-1.77709093528</v>
      </c>
    </row>
    <row r="3026" spans="1:4">
      <c r="A3026">
        <v>-0.97599999999999998</v>
      </c>
      <c r="B3026">
        <v>-3.7769316388899998</v>
      </c>
      <c r="C3026">
        <v>-2.8153473780199998</v>
      </c>
      <c r="D3026">
        <v>-1.77494791173</v>
      </c>
    </row>
    <row r="3027" spans="1:4">
      <c r="A3027">
        <v>-0.97499999999999998</v>
      </c>
      <c r="B3027">
        <v>-3.7730361866900002</v>
      </c>
      <c r="C3027">
        <v>-2.8124051046999998</v>
      </c>
      <c r="D3027">
        <v>-1.77280488818</v>
      </c>
    </row>
    <row r="3028" spans="1:4">
      <c r="A3028">
        <v>-0.97399999999999998</v>
      </c>
      <c r="B3028">
        <v>-3.7691407345000001</v>
      </c>
      <c r="C3028">
        <v>-2.8094628313899999</v>
      </c>
      <c r="D3028">
        <v>-1.7706618646200001</v>
      </c>
    </row>
    <row r="3029" spans="1:4">
      <c r="A3029">
        <v>-0.97299999999999998</v>
      </c>
      <c r="B3029">
        <v>-3.7652452823</v>
      </c>
      <c r="C3029">
        <v>-2.8065205580699999</v>
      </c>
      <c r="D3029">
        <v>-1.7685188410699999</v>
      </c>
    </row>
    <row r="3030" spans="1:4">
      <c r="A3030">
        <v>-0.97199999999999998</v>
      </c>
      <c r="B3030">
        <v>-3.7613498300999999</v>
      </c>
      <c r="C3030">
        <v>-2.8035782847599999</v>
      </c>
      <c r="D3030">
        <v>-1.7663758175199999</v>
      </c>
    </row>
    <row r="3031" spans="1:4">
      <c r="A3031">
        <v>-0.97099999999999997</v>
      </c>
      <c r="B3031">
        <v>-3.7574543779099998</v>
      </c>
      <c r="C3031">
        <v>-2.80063601144</v>
      </c>
      <c r="D3031">
        <v>-1.76423279396</v>
      </c>
    </row>
    <row r="3032" spans="1:4">
      <c r="A3032">
        <v>-0.97</v>
      </c>
      <c r="B3032">
        <v>-3.7535589257100002</v>
      </c>
      <c r="C3032">
        <v>-2.79769373813</v>
      </c>
      <c r="D3032">
        <v>-1.76208977041</v>
      </c>
    </row>
    <row r="3033" spans="1:4">
      <c r="A3033">
        <v>-0.96899999999999997</v>
      </c>
      <c r="B3033">
        <v>-3.7496634735100001</v>
      </c>
      <c r="C3033">
        <v>-2.79475146481</v>
      </c>
      <c r="D3033">
        <v>-1.7599467468600001</v>
      </c>
    </row>
    <row r="3034" spans="1:4">
      <c r="A3034">
        <v>-0.96799999999999997</v>
      </c>
      <c r="B3034">
        <v>-3.74576802132</v>
      </c>
      <c r="C3034">
        <v>-2.7918091914900001</v>
      </c>
      <c r="D3034">
        <v>-1.7578037232999999</v>
      </c>
    </row>
    <row r="3035" spans="1:4">
      <c r="A3035">
        <v>-0.96699999999999997</v>
      </c>
      <c r="B3035">
        <v>-3.7418725691199999</v>
      </c>
      <c r="C3035">
        <v>-2.7888669181800001</v>
      </c>
      <c r="D3035">
        <v>-1.7556606997499999</v>
      </c>
    </row>
    <row r="3036" spans="1:4">
      <c r="A3036">
        <v>-0.96599999999999997</v>
      </c>
      <c r="B3036">
        <v>-3.7379771169299998</v>
      </c>
      <c r="C3036">
        <v>-2.7859246448600001</v>
      </c>
      <c r="D3036">
        <v>-1.7535176762</v>
      </c>
    </row>
    <row r="3037" spans="1:4">
      <c r="A3037">
        <v>-0.96499999999999997</v>
      </c>
      <c r="B3037">
        <v>-3.7340816647300001</v>
      </c>
      <c r="C3037">
        <v>-2.7829823715500002</v>
      </c>
      <c r="D3037">
        <v>-1.75137465265</v>
      </c>
    </row>
    <row r="3038" spans="1:4">
      <c r="A3038">
        <v>-0.96399999999999997</v>
      </c>
      <c r="B3038">
        <v>-3.73018621253</v>
      </c>
      <c r="C3038">
        <v>-2.7800400982300002</v>
      </c>
      <c r="D3038">
        <v>-1.7492316290900001</v>
      </c>
    </row>
    <row r="3039" spans="1:4">
      <c r="A3039">
        <v>-0.96299999999999997</v>
      </c>
      <c r="B3039">
        <v>-3.72629076034</v>
      </c>
      <c r="C3039">
        <v>-2.7770978249199998</v>
      </c>
      <c r="D3039">
        <v>-1.7470886055399999</v>
      </c>
    </row>
    <row r="3040" spans="1:4">
      <c r="A3040">
        <v>-0.96199999999999997</v>
      </c>
      <c r="B3040">
        <v>-3.7223953081399999</v>
      </c>
      <c r="C3040">
        <v>-2.7741555515999998</v>
      </c>
      <c r="D3040">
        <v>-1.7449455819899999</v>
      </c>
    </row>
    <row r="3041" spans="1:4">
      <c r="A3041">
        <v>-0.96099999999999997</v>
      </c>
      <c r="B3041">
        <v>-3.7184998559400002</v>
      </c>
      <c r="C3041">
        <v>-2.7712132782799999</v>
      </c>
      <c r="D3041">
        <v>-1.74280255843</v>
      </c>
    </row>
    <row r="3042" spans="1:4">
      <c r="A3042">
        <v>-0.96</v>
      </c>
      <c r="B3042">
        <v>-3.7146044037500001</v>
      </c>
      <c r="C3042">
        <v>-2.7682710049699999</v>
      </c>
      <c r="D3042">
        <v>-1.74065953488</v>
      </c>
    </row>
    <row r="3043" spans="1:4">
      <c r="A3043">
        <v>-0.95899999999999996</v>
      </c>
      <c r="B3043">
        <v>-3.71070895155</v>
      </c>
      <c r="C3043">
        <v>-2.7653287316499999</v>
      </c>
      <c r="D3043">
        <v>-1.7385165113300001</v>
      </c>
    </row>
    <row r="3044" spans="1:4">
      <c r="A3044">
        <v>-0.95799999999999996</v>
      </c>
      <c r="B3044">
        <v>-3.7068134993599999</v>
      </c>
      <c r="C3044">
        <v>-2.76238645834</v>
      </c>
      <c r="D3044">
        <v>-1.7363734877699999</v>
      </c>
    </row>
    <row r="3045" spans="1:4">
      <c r="A3045">
        <v>-0.95699999999999996</v>
      </c>
      <c r="B3045">
        <v>-3.7029180471599998</v>
      </c>
      <c r="C3045">
        <v>-2.75944418502</v>
      </c>
      <c r="D3045">
        <v>-1.7342304642199999</v>
      </c>
    </row>
    <row r="3046" spans="1:4">
      <c r="A3046">
        <v>-0.95599999999999996</v>
      </c>
      <c r="B3046">
        <v>-3.6990225949600002</v>
      </c>
      <c r="C3046">
        <v>-2.7565019117</v>
      </c>
      <c r="D3046">
        <v>-1.73208744067</v>
      </c>
    </row>
    <row r="3047" spans="1:4">
      <c r="A3047">
        <v>-0.95499999999999996</v>
      </c>
      <c r="B3047">
        <v>-3.6951271427700001</v>
      </c>
      <c r="C3047">
        <v>-2.7535596383900001</v>
      </c>
      <c r="D3047">
        <v>-1.72994441712</v>
      </c>
    </row>
    <row r="3048" spans="1:4">
      <c r="A3048">
        <v>-0.95399999999999996</v>
      </c>
      <c r="B3048">
        <v>-3.69123169057</v>
      </c>
      <c r="C3048">
        <v>-2.7506173650700001</v>
      </c>
      <c r="D3048">
        <v>-1.7278013935600001</v>
      </c>
    </row>
    <row r="3049" spans="1:4">
      <c r="A3049">
        <v>-0.95299999999999996</v>
      </c>
      <c r="B3049">
        <v>-3.6873362383699999</v>
      </c>
      <c r="C3049">
        <v>-2.7476750917600001</v>
      </c>
      <c r="D3049">
        <v>-1.7256583700100001</v>
      </c>
    </row>
    <row r="3050" spans="1:4">
      <c r="A3050">
        <v>-0.95199999999999996</v>
      </c>
      <c r="B3050">
        <v>-3.6834407861799998</v>
      </c>
      <c r="C3050">
        <v>-2.7447328184400002</v>
      </c>
      <c r="D3050">
        <v>-1.7235153464599999</v>
      </c>
    </row>
    <row r="3051" spans="1:4">
      <c r="A3051">
        <v>-0.95099999999999996</v>
      </c>
      <c r="B3051">
        <v>-3.6795453339800002</v>
      </c>
      <c r="C3051">
        <v>-2.7417905451300002</v>
      </c>
      <c r="D3051">
        <v>-1.7213723229</v>
      </c>
    </row>
    <row r="3052" spans="1:4">
      <c r="A3052">
        <v>-0.95</v>
      </c>
      <c r="B3052">
        <v>-3.6756498817800001</v>
      </c>
      <c r="C3052">
        <v>-2.7388482718099998</v>
      </c>
      <c r="D3052">
        <v>-1.71922929935</v>
      </c>
    </row>
    <row r="3053" spans="1:4">
      <c r="A3053">
        <v>-0.94899999999999995</v>
      </c>
      <c r="B3053">
        <v>-3.67175442959</v>
      </c>
      <c r="C3053">
        <v>-2.7359059984899998</v>
      </c>
      <c r="D3053">
        <v>-1.7170862758000001</v>
      </c>
    </row>
    <row r="3054" spans="1:4">
      <c r="A3054">
        <v>-0.94799999999999995</v>
      </c>
      <c r="B3054">
        <v>-3.6678589773899999</v>
      </c>
      <c r="C3054">
        <v>-2.7329637251799999</v>
      </c>
      <c r="D3054">
        <v>-1.7149432522400001</v>
      </c>
    </row>
    <row r="3055" spans="1:4">
      <c r="A3055">
        <v>-0.94699999999999995</v>
      </c>
      <c r="B3055">
        <v>-3.6639635251999998</v>
      </c>
      <c r="C3055">
        <v>-2.7300214518599999</v>
      </c>
      <c r="D3055">
        <v>-1.7128002286899999</v>
      </c>
    </row>
    <row r="3056" spans="1:4">
      <c r="A3056">
        <v>-0.94599999999999995</v>
      </c>
      <c r="B3056">
        <v>-3.6600680730000001</v>
      </c>
      <c r="C3056">
        <v>-2.7270791785499999</v>
      </c>
      <c r="D3056">
        <v>-1.71065720514</v>
      </c>
    </row>
    <row r="3057" spans="1:4">
      <c r="A3057">
        <v>-0.94499999999999995</v>
      </c>
      <c r="B3057">
        <v>-3.6561726208000001</v>
      </c>
      <c r="C3057">
        <v>-2.72413690523</v>
      </c>
      <c r="D3057">
        <v>-1.70851418159</v>
      </c>
    </row>
    <row r="3058" spans="1:4">
      <c r="A3058">
        <v>-0.94399999999999995</v>
      </c>
      <c r="B3058">
        <v>-3.65227716861</v>
      </c>
      <c r="C3058">
        <v>-2.72119463192</v>
      </c>
      <c r="D3058">
        <v>-1.7063711580300001</v>
      </c>
    </row>
    <row r="3059" spans="1:4">
      <c r="A3059">
        <v>-0.94299999999999995</v>
      </c>
      <c r="B3059">
        <v>-3.6483817164099999</v>
      </c>
      <c r="C3059">
        <v>-2.7182523586</v>
      </c>
      <c r="D3059">
        <v>-1.7042281344800001</v>
      </c>
    </row>
    <row r="3060" spans="1:4">
      <c r="A3060">
        <v>-0.94199999999999995</v>
      </c>
      <c r="B3060">
        <v>-3.6444862642100002</v>
      </c>
      <c r="C3060">
        <v>-2.7153100852800001</v>
      </c>
      <c r="D3060">
        <v>-1.7020851109299999</v>
      </c>
    </row>
    <row r="3061" spans="1:4">
      <c r="A3061">
        <v>-0.94099999999999995</v>
      </c>
      <c r="B3061">
        <v>-3.6405908120200001</v>
      </c>
      <c r="C3061">
        <v>-2.7123678119700001</v>
      </c>
      <c r="D3061">
        <v>-1.69994208737</v>
      </c>
    </row>
    <row r="3062" spans="1:4">
      <c r="A3062">
        <v>-0.94</v>
      </c>
      <c r="B3062">
        <v>-3.63669535982</v>
      </c>
      <c r="C3062">
        <v>-2.7094255386500001</v>
      </c>
      <c r="D3062">
        <v>-1.69779906382</v>
      </c>
    </row>
    <row r="3063" spans="1:4">
      <c r="A3063">
        <v>-0.93899999999999995</v>
      </c>
      <c r="B3063">
        <v>-3.7156520423699999</v>
      </c>
      <c r="C3063">
        <v>-2.73113171994</v>
      </c>
      <c r="D3063">
        <v>-1.69614617773</v>
      </c>
    </row>
    <row r="3064" spans="1:4">
      <c r="A3064">
        <v>-0.93799999999999994</v>
      </c>
      <c r="B3064">
        <v>-3.71165306293</v>
      </c>
      <c r="C3064">
        <v>-2.7281547236199999</v>
      </c>
      <c r="D3064">
        <v>-1.6939967096299999</v>
      </c>
    </row>
    <row r="3065" spans="1:4">
      <c r="A3065">
        <v>-0.93700000000000006</v>
      </c>
      <c r="B3065">
        <v>-3.70765408348</v>
      </c>
      <c r="C3065">
        <v>-2.7251777273100002</v>
      </c>
      <c r="D3065">
        <v>-1.6918472415300001</v>
      </c>
    </row>
    <row r="3066" spans="1:4">
      <c r="A3066">
        <v>-0.93600000000000005</v>
      </c>
      <c r="B3066">
        <v>-3.7036551040400001</v>
      </c>
      <c r="C3066">
        <v>-2.722200731</v>
      </c>
      <c r="D3066">
        <v>-1.68969777343</v>
      </c>
    </row>
    <row r="3067" spans="1:4">
      <c r="A3067">
        <v>-0.93500000000000005</v>
      </c>
      <c r="B3067">
        <v>-3.6996561246000002</v>
      </c>
      <c r="C3067">
        <v>-2.7192237346899999</v>
      </c>
      <c r="D3067">
        <v>-1.68754830532</v>
      </c>
    </row>
    <row r="3068" spans="1:4">
      <c r="A3068">
        <v>-0.93400000000000005</v>
      </c>
      <c r="B3068">
        <v>-3.6956571451600002</v>
      </c>
      <c r="C3068">
        <v>-2.7162467383700002</v>
      </c>
      <c r="D3068">
        <v>-1.6853988372199999</v>
      </c>
    </row>
    <row r="3069" spans="1:4">
      <c r="A3069">
        <v>-0.93300000000000005</v>
      </c>
      <c r="B3069">
        <v>-3.6916581657199998</v>
      </c>
      <c r="C3069">
        <v>-2.71326974206</v>
      </c>
      <c r="D3069">
        <v>-1.6832493691199999</v>
      </c>
    </row>
    <row r="3070" spans="1:4">
      <c r="A3070">
        <v>-0.93200000000000005</v>
      </c>
      <c r="B3070">
        <v>-3.6876591862699999</v>
      </c>
      <c r="C3070">
        <v>-2.7102927457499999</v>
      </c>
      <c r="D3070">
        <v>-1.6810999010200001</v>
      </c>
    </row>
    <row r="3071" spans="1:4">
      <c r="A3071">
        <v>-0.93100000000000005</v>
      </c>
      <c r="B3071">
        <v>-3.68366020683</v>
      </c>
      <c r="C3071">
        <v>-2.7073157494400002</v>
      </c>
      <c r="D3071">
        <v>-1.67895043292</v>
      </c>
    </row>
    <row r="3072" spans="1:4">
      <c r="A3072">
        <v>-0.93</v>
      </c>
      <c r="B3072">
        <v>-3.67966122739</v>
      </c>
      <c r="C3072">
        <v>-2.70433875312</v>
      </c>
      <c r="D3072">
        <v>-1.67680096482</v>
      </c>
    </row>
    <row r="3073" spans="1:4">
      <c r="A3073">
        <v>-0.92900000000000005</v>
      </c>
      <c r="B3073">
        <v>-3.6756622479500001</v>
      </c>
      <c r="C3073">
        <v>-2.7013617568099999</v>
      </c>
      <c r="D3073">
        <v>-1.6746514967099999</v>
      </c>
    </row>
    <row r="3074" spans="1:4">
      <c r="A3074">
        <v>-0.92800000000000005</v>
      </c>
      <c r="B3074">
        <v>-3.6716632685100001</v>
      </c>
      <c r="C3074">
        <v>-2.6983847605000002</v>
      </c>
      <c r="D3074">
        <v>-1.6725020286100001</v>
      </c>
    </row>
    <row r="3075" spans="1:4">
      <c r="A3075">
        <v>-0.92700000000000005</v>
      </c>
      <c r="B3075">
        <v>-3.6676642890600002</v>
      </c>
      <c r="C3075">
        <v>-2.6954077641900001</v>
      </c>
      <c r="D3075">
        <v>-1.67035256051</v>
      </c>
    </row>
    <row r="3076" spans="1:4">
      <c r="A3076">
        <v>-0.92600000000000005</v>
      </c>
      <c r="B3076">
        <v>-3.6636653096199998</v>
      </c>
      <c r="C3076">
        <v>-2.6924307678699999</v>
      </c>
      <c r="D3076">
        <v>-1.66820309241</v>
      </c>
    </row>
    <row r="3077" spans="1:4">
      <c r="A3077">
        <v>-0.92500000000000004</v>
      </c>
      <c r="B3077">
        <v>-3.6596663301799999</v>
      </c>
      <c r="C3077">
        <v>-2.6894537715600002</v>
      </c>
      <c r="D3077">
        <v>-1.6660536243099999</v>
      </c>
    </row>
    <row r="3078" spans="1:4">
      <c r="A3078">
        <v>-0.92400000000000004</v>
      </c>
      <c r="B3078">
        <v>-3.6556673507399999</v>
      </c>
      <c r="C3078">
        <v>-2.6864767752500001</v>
      </c>
      <c r="D3078">
        <v>-1.6639041562000001</v>
      </c>
    </row>
    <row r="3079" spans="1:4">
      <c r="A3079">
        <v>-0.92300000000000004</v>
      </c>
      <c r="B3079">
        <v>-3.65166837129</v>
      </c>
      <c r="C3079">
        <v>-2.6834997789299999</v>
      </c>
      <c r="D3079">
        <v>-1.6617546881</v>
      </c>
    </row>
    <row r="3080" spans="1:4">
      <c r="A3080">
        <v>-0.92200000000000004</v>
      </c>
      <c r="B3080">
        <v>-3.6476693918500001</v>
      </c>
      <c r="C3080">
        <v>-2.6805227826200002</v>
      </c>
      <c r="D3080">
        <v>-1.65960522</v>
      </c>
    </row>
    <row r="3081" spans="1:4">
      <c r="A3081">
        <v>-0.92100000000000004</v>
      </c>
      <c r="B3081">
        <v>-3.6436704124100001</v>
      </c>
      <c r="C3081">
        <v>-2.6775457863100001</v>
      </c>
      <c r="D3081">
        <v>-1.6574557518999999</v>
      </c>
    </row>
    <row r="3082" spans="1:4">
      <c r="A3082">
        <v>-0.92</v>
      </c>
      <c r="B3082">
        <v>-3.6396714329700002</v>
      </c>
      <c r="C3082">
        <v>-2.6745687899999999</v>
      </c>
      <c r="D3082">
        <v>-1.6553062837999999</v>
      </c>
    </row>
    <row r="3083" spans="1:4">
      <c r="A3083">
        <v>-0.91900000000000004</v>
      </c>
      <c r="B3083">
        <v>-3.6356724535299998</v>
      </c>
      <c r="C3083">
        <v>-2.6715917936800002</v>
      </c>
      <c r="D3083">
        <v>-1.6531568157000001</v>
      </c>
    </row>
    <row r="3084" spans="1:4">
      <c r="A3084">
        <v>-0.91800000000000004</v>
      </c>
      <c r="B3084">
        <v>-3.6316734740799999</v>
      </c>
      <c r="C3084">
        <v>-2.6686147973700001</v>
      </c>
      <c r="D3084">
        <v>-1.65100734759</v>
      </c>
    </row>
    <row r="3085" spans="1:4">
      <c r="A3085">
        <v>-0.91700000000000004</v>
      </c>
      <c r="B3085">
        <v>-3.6276744946399999</v>
      </c>
      <c r="C3085">
        <v>-2.6656378010599999</v>
      </c>
      <c r="D3085">
        <v>-1.64885787949</v>
      </c>
    </row>
    <row r="3086" spans="1:4">
      <c r="A3086">
        <v>-0.91600000000000004</v>
      </c>
      <c r="B3086">
        <v>-3.6236755152</v>
      </c>
      <c r="C3086">
        <v>-2.6626608047500002</v>
      </c>
      <c r="D3086">
        <v>-1.6467084113899999</v>
      </c>
    </row>
    <row r="3087" spans="1:4">
      <c r="A3087">
        <v>-0.91500000000000004</v>
      </c>
      <c r="B3087">
        <v>-3.61967653576</v>
      </c>
      <c r="C3087">
        <v>-2.6596838084300001</v>
      </c>
      <c r="D3087">
        <v>-1.6445589432900001</v>
      </c>
    </row>
    <row r="3088" spans="1:4">
      <c r="A3088">
        <v>-0.91400000000000003</v>
      </c>
      <c r="B3088">
        <v>-3.6156775563100001</v>
      </c>
      <c r="C3088">
        <v>-2.6567068121199999</v>
      </c>
      <c r="D3088">
        <v>-1.64240947519</v>
      </c>
    </row>
    <row r="3089" spans="1:4">
      <c r="A3089">
        <v>-0.91300000000000003</v>
      </c>
      <c r="B3089">
        <v>-3.6116785768700002</v>
      </c>
      <c r="C3089">
        <v>-2.6537298158099998</v>
      </c>
      <c r="D3089">
        <v>-1.64026000708</v>
      </c>
    </row>
    <row r="3090" spans="1:4">
      <c r="A3090">
        <v>-0.91200000000000003</v>
      </c>
      <c r="B3090">
        <v>-3.6076795974300002</v>
      </c>
      <c r="C3090">
        <v>-2.6507528195000001</v>
      </c>
      <c r="D3090">
        <v>-1.6381105389799999</v>
      </c>
    </row>
    <row r="3091" spans="1:4">
      <c r="A3091">
        <v>-0.91100000000000003</v>
      </c>
      <c r="B3091">
        <v>-3.6036806179899998</v>
      </c>
      <c r="C3091">
        <v>-2.6477758231799999</v>
      </c>
      <c r="D3091">
        <v>-1.6359610708800001</v>
      </c>
    </row>
    <row r="3092" spans="1:4">
      <c r="A3092">
        <v>-0.91</v>
      </c>
      <c r="B3092">
        <v>-3.5996816385499999</v>
      </c>
      <c r="C3092">
        <v>-2.6447988268699998</v>
      </c>
      <c r="D3092">
        <v>-1.63381160278</v>
      </c>
    </row>
    <row r="3093" spans="1:4">
      <c r="A3093">
        <v>-0.90900000000000003</v>
      </c>
      <c r="B3093">
        <v>-3.5956826591</v>
      </c>
      <c r="C3093">
        <v>-2.6418218305600001</v>
      </c>
      <c r="D3093">
        <v>-1.63166213468</v>
      </c>
    </row>
    <row r="3094" spans="1:4">
      <c r="A3094">
        <v>-0.90800000000000003</v>
      </c>
      <c r="B3094">
        <v>-3.59168367966</v>
      </c>
      <c r="C3094">
        <v>-2.6388448342499999</v>
      </c>
      <c r="D3094">
        <v>-1.6295126665799999</v>
      </c>
    </row>
    <row r="3095" spans="1:4">
      <c r="A3095">
        <v>-0.90700000000000003</v>
      </c>
      <c r="B3095">
        <v>-3.5876847002200001</v>
      </c>
      <c r="C3095">
        <v>-2.6358678379299998</v>
      </c>
      <c r="D3095">
        <v>-1.6273631984700001</v>
      </c>
    </row>
    <row r="3096" spans="1:4">
      <c r="A3096">
        <v>-0.90600000000000003</v>
      </c>
      <c r="B3096">
        <v>-3.5836857207800001</v>
      </c>
      <c r="C3096">
        <v>-2.6328908416200001</v>
      </c>
      <c r="D3096">
        <v>-1.6252137303700001</v>
      </c>
    </row>
    <row r="3097" spans="1:4">
      <c r="A3097">
        <v>-0.90500000000000003</v>
      </c>
      <c r="B3097">
        <v>-3.5796867413300002</v>
      </c>
      <c r="C3097">
        <v>-2.6299138453099999</v>
      </c>
      <c r="D3097">
        <v>-1.62306426227</v>
      </c>
    </row>
    <row r="3098" spans="1:4">
      <c r="A3098">
        <v>-0.90400000000000003</v>
      </c>
      <c r="B3098">
        <v>-3.5756877618899998</v>
      </c>
      <c r="C3098">
        <v>-2.6269368489999998</v>
      </c>
      <c r="D3098">
        <v>-1.62091479417</v>
      </c>
    </row>
    <row r="3099" spans="1:4">
      <c r="A3099">
        <v>-0.90300000000000002</v>
      </c>
      <c r="B3099">
        <v>-3.5716887824499999</v>
      </c>
      <c r="C3099">
        <v>-2.6239598526800001</v>
      </c>
      <c r="D3099">
        <v>-1.6187653260699999</v>
      </c>
    </row>
    <row r="3100" spans="1:4">
      <c r="A3100">
        <v>-0.90200000000000002</v>
      </c>
      <c r="B3100">
        <v>-3.5676898030099999</v>
      </c>
      <c r="C3100">
        <v>-2.6209828563699999</v>
      </c>
      <c r="D3100">
        <v>-1.6166158579600001</v>
      </c>
    </row>
    <row r="3101" spans="1:4">
      <c r="A3101">
        <v>-0.90100000000000002</v>
      </c>
      <c r="B3101">
        <v>-3.56369082357</v>
      </c>
      <c r="C3101">
        <v>-2.6180058600599998</v>
      </c>
      <c r="D3101">
        <v>-1.61446638986</v>
      </c>
    </row>
    <row r="3102" spans="1:4">
      <c r="A3102">
        <v>-0.9</v>
      </c>
      <c r="B3102">
        <v>-3.5596918441200001</v>
      </c>
      <c r="C3102">
        <v>-2.6150288637400001</v>
      </c>
      <c r="D3102">
        <v>-1.61231692176</v>
      </c>
    </row>
    <row r="3103" spans="1:4">
      <c r="A3103">
        <v>-0.89900000000000002</v>
      </c>
      <c r="B3103">
        <v>-3.5556928646800001</v>
      </c>
      <c r="C3103">
        <v>-2.61205186743</v>
      </c>
      <c r="D3103">
        <v>-1.6101674536599999</v>
      </c>
    </row>
    <row r="3104" spans="1:4">
      <c r="A3104">
        <v>-0.89800000000000002</v>
      </c>
      <c r="B3104">
        <v>-3.5516938852400002</v>
      </c>
      <c r="C3104">
        <v>-2.6090748711199998</v>
      </c>
      <c r="D3104">
        <v>-1.6080179855600001</v>
      </c>
    </row>
    <row r="3105" spans="1:4">
      <c r="A3105">
        <v>-0.89700000000000002</v>
      </c>
      <c r="B3105">
        <v>-3.5476949057999998</v>
      </c>
      <c r="C3105">
        <v>-2.6060978748100001</v>
      </c>
      <c r="D3105">
        <v>-1.60586851746</v>
      </c>
    </row>
    <row r="3106" spans="1:4">
      <c r="A3106">
        <v>-0.89600000000000002</v>
      </c>
      <c r="B3106">
        <v>-3.5436959263499999</v>
      </c>
      <c r="C3106">
        <v>-2.60312087849</v>
      </c>
      <c r="D3106">
        <v>-1.60371904935</v>
      </c>
    </row>
    <row r="3107" spans="1:4">
      <c r="A3107">
        <v>-0.89500000000000002</v>
      </c>
      <c r="B3107">
        <v>-3.5396969469099999</v>
      </c>
      <c r="C3107">
        <v>-2.6001438821799998</v>
      </c>
      <c r="D3107">
        <v>-1.6015695812499999</v>
      </c>
    </row>
    <row r="3108" spans="1:4">
      <c r="A3108">
        <v>-0.89400000000000002</v>
      </c>
      <c r="B3108">
        <v>-3.53569796747</v>
      </c>
      <c r="C3108">
        <v>-2.5971668858700001</v>
      </c>
      <c r="D3108">
        <v>-1.5994201131500001</v>
      </c>
    </row>
    <row r="3109" spans="1:4">
      <c r="A3109">
        <v>-0.89300000000000002</v>
      </c>
      <c r="B3109">
        <v>-3.53169898803</v>
      </c>
      <c r="C3109">
        <v>-2.59418988956</v>
      </c>
      <c r="D3109">
        <v>-1.59727064505</v>
      </c>
    </row>
    <row r="3110" spans="1:4">
      <c r="A3110">
        <v>-0.89200000000000002</v>
      </c>
      <c r="B3110">
        <v>-3.5277000085900001</v>
      </c>
      <c r="C3110">
        <v>-2.5912128932399998</v>
      </c>
      <c r="D3110">
        <v>-1.59512117695</v>
      </c>
    </row>
    <row r="3111" spans="1:4">
      <c r="A3111">
        <v>-0.89100000000000001</v>
      </c>
      <c r="B3111">
        <v>-3.5237010291400002</v>
      </c>
      <c r="C3111">
        <v>-2.5882358969300001</v>
      </c>
      <c r="D3111">
        <v>-1.5929717088399999</v>
      </c>
    </row>
    <row r="3112" spans="1:4">
      <c r="A3112">
        <v>-0.89</v>
      </c>
      <c r="B3112">
        <v>-3.5197020496999998</v>
      </c>
      <c r="C3112">
        <v>-2.58525890062</v>
      </c>
      <c r="D3112">
        <v>-1.5908222407399999</v>
      </c>
    </row>
    <row r="3113" spans="1:4">
      <c r="A3113">
        <v>-0.88900000000000001</v>
      </c>
      <c r="B3113">
        <v>-3.5157030702599998</v>
      </c>
      <c r="C3113">
        <v>-2.5822819043099998</v>
      </c>
      <c r="D3113">
        <v>-1.5886727726400001</v>
      </c>
    </row>
    <row r="3114" spans="1:4">
      <c r="A3114">
        <v>-0.88800000000000001</v>
      </c>
      <c r="B3114">
        <v>-3.5117040908199999</v>
      </c>
      <c r="C3114">
        <v>-2.5793049079900001</v>
      </c>
      <c r="D3114">
        <v>-1.58652330454</v>
      </c>
    </row>
    <row r="3115" spans="1:4">
      <c r="A3115">
        <v>-0.88700000000000001</v>
      </c>
      <c r="B3115">
        <v>-3.50770511137</v>
      </c>
      <c r="C3115">
        <v>-2.57632791168</v>
      </c>
      <c r="D3115">
        <v>-1.58437383644</v>
      </c>
    </row>
    <row r="3116" spans="1:4">
      <c r="A3116">
        <v>-0.88600000000000001</v>
      </c>
      <c r="B3116">
        <v>-3.50370613193</v>
      </c>
      <c r="C3116">
        <v>-2.5733509153699998</v>
      </c>
      <c r="D3116">
        <v>-1.5822243683399999</v>
      </c>
    </row>
    <row r="3117" spans="1:4">
      <c r="A3117">
        <v>-0.88500000000000001</v>
      </c>
      <c r="B3117">
        <v>-3.4997071524900001</v>
      </c>
      <c r="C3117">
        <v>-2.5703739190600001</v>
      </c>
      <c r="D3117">
        <v>-1.5800749002300001</v>
      </c>
    </row>
    <row r="3118" spans="1:4">
      <c r="A3118">
        <v>-0.88400000000000001</v>
      </c>
      <c r="B3118">
        <v>-3.4957081730500001</v>
      </c>
      <c r="C3118">
        <v>-2.56739692274</v>
      </c>
      <c r="D3118">
        <v>-1.57792543213</v>
      </c>
    </row>
    <row r="3119" spans="1:4">
      <c r="A3119">
        <v>-0.88300000000000001</v>
      </c>
      <c r="B3119">
        <v>-3.4917091936100002</v>
      </c>
      <c r="C3119">
        <v>-2.5644199264299998</v>
      </c>
      <c r="D3119">
        <v>-1.57577596403</v>
      </c>
    </row>
    <row r="3120" spans="1:4">
      <c r="A3120">
        <v>-0.88200000000000001</v>
      </c>
      <c r="B3120">
        <v>-3.4877102141599998</v>
      </c>
      <c r="C3120">
        <v>-2.5614429301200001</v>
      </c>
      <c r="D3120">
        <v>-1.5736264959299999</v>
      </c>
    </row>
    <row r="3121" spans="1:4">
      <c r="A3121">
        <v>-0.88100000000000001</v>
      </c>
      <c r="B3121">
        <v>-3.4837112347199999</v>
      </c>
      <c r="C3121">
        <v>-2.55846593381</v>
      </c>
      <c r="D3121">
        <v>-1.5714770278300001</v>
      </c>
    </row>
    <row r="3122" spans="1:4">
      <c r="A3122">
        <v>-0.88</v>
      </c>
      <c r="B3122">
        <v>-3.4797122552799999</v>
      </c>
      <c r="C3122">
        <v>-2.5554889374899998</v>
      </c>
      <c r="D3122">
        <v>-1.56932755972</v>
      </c>
    </row>
    <row r="3123" spans="1:4">
      <c r="A3123">
        <v>-0.879</v>
      </c>
      <c r="B3123">
        <v>-3.47571327584</v>
      </c>
      <c r="C3123">
        <v>-2.5525119411800001</v>
      </c>
      <c r="D3123">
        <v>-1.56717809162</v>
      </c>
    </row>
    <row r="3124" spans="1:4">
      <c r="A3124">
        <v>-0.878</v>
      </c>
      <c r="B3124">
        <v>-3.4717142963900001</v>
      </c>
      <c r="C3124">
        <v>-2.54953494487</v>
      </c>
      <c r="D3124">
        <v>-1.5650286235199999</v>
      </c>
    </row>
    <row r="3125" spans="1:4">
      <c r="A3125">
        <v>-0.877</v>
      </c>
      <c r="B3125">
        <v>-3.4677153169500001</v>
      </c>
      <c r="C3125">
        <v>-2.5465579485499998</v>
      </c>
      <c r="D3125">
        <v>-1.5628791554200001</v>
      </c>
    </row>
    <row r="3126" spans="1:4">
      <c r="A3126">
        <v>-0.876</v>
      </c>
      <c r="B3126">
        <v>-3.4637163375100002</v>
      </c>
      <c r="C3126">
        <v>-2.5435809522400001</v>
      </c>
      <c r="D3126">
        <v>-1.5607296873200001</v>
      </c>
    </row>
    <row r="3127" spans="1:4">
      <c r="A3127">
        <v>-0.875</v>
      </c>
      <c r="B3127">
        <v>-3.4597173580699998</v>
      </c>
      <c r="C3127">
        <v>-2.54060395593</v>
      </c>
      <c r="D3127">
        <v>-1.55858021922</v>
      </c>
    </row>
    <row r="3128" spans="1:4">
      <c r="A3128">
        <v>-0.874</v>
      </c>
      <c r="B3128">
        <v>-3.4557183786299999</v>
      </c>
      <c r="C3128">
        <v>-2.5376269596199998</v>
      </c>
      <c r="D3128">
        <v>-1.55643075111</v>
      </c>
    </row>
    <row r="3129" spans="1:4">
      <c r="A3129">
        <v>-0.873</v>
      </c>
      <c r="B3129">
        <v>-3.4517193991799999</v>
      </c>
      <c r="C3129">
        <v>-2.5346499633000001</v>
      </c>
      <c r="D3129">
        <v>-1.5542812830099999</v>
      </c>
    </row>
    <row r="3130" spans="1:4">
      <c r="A3130">
        <v>-0.872</v>
      </c>
      <c r="B3130">
        <v>-3.44772041974</v>
      </c>
      <c r="C3130">
        <v>-2.53167296699</v>
      </c>
      <c r="D3130">
        <v>-1.5521318149100001</v>
      </c>
    </row>
    <row r="3131" spans="1:4">
      <c r="A3131">
        <v>-0.871</v>
      </c>
      <c r="B3131">
        <v>-3.4437214403</v>
      </c>
      <c r="C3131">
        <v>-2.5286959706799998</v>
      </c>
      <c r="D3131">
        <v>-1.54998234681</v>
      </c>
    </row>
    <row r="3132" spans="1:4">
      <c r="A3132">
        <v>-0.87</v>
      </c>
      <c r="B3132">
        <v>-3.4397224608600001</v>
      </c>
      <c r="C3132">
        <v>-2.5257189743700001</v>
      </c>
      <c r="D3132">
        <v>-1.54783287871</v>
      </c>
    </row>
    <row r="3133" spans="1:4">
      <c r="A3133">
        <v>-0.86899999999999999</v>
      </c>
      <c r="B3133">
        <v>-3.4357234814100002</v>
      </c>
      <c r="C3133">
        <v>-2.52274197805</v>
      </c>
      <c r="D3133">
        <v>-1.5456834105999999</v>
      </c>
    </row>
    <row r="3134" spans="1:4">
      <c r="A3134">
        <v>-0.86799999999999999</v>
      </c>
      <c r="B3134">
        <v>-3.4317245019699998</v>
      </c>
      <c r="C3134">
        <v>-2.5197649817399999</v>
      </c>
      <c r="D3134">
        <v>-1.5435339425000001</v>
      </c>
    </row>
    <row r="3135" spans="1:4">
      <c r="A3135">
        <v>-0.86699999999999999</v>
      </c>
      <c r="B3135">
        <v>-3.4277255225299998</v>
      </c>
      <c r="C3135">
        <v>-2.5167879854300002</v>
      </c>
      <c r="D3135">
        <v>-1.5413844744</v>
      </c>
    </row>
    <row r="3136" spans="1:4">
      <c r="A3136">
        <v>-0.86599999999999999</v>
      </c>
      <c r="B3136">
        <v>-3.4237265430899999</v>
      </c>
      <c r="C3136">
        <v>-2.51381098912</v>
      </c>
      <c r="D3136">
        <v>-1.5392350063</v>
      </c>
    </row>
    <row r="3137" spans="1:4">
      <c r="A3137">
        <v>-0.86499999999999999</v>
      </c>
      <c r="B3137">
        <v>-3.41972756365</v>
      </c>
      <c r="C3137">
        <v>-2.5108339927999999</v>
      </c>
      <c r="D3137">
        <v>-1.5370855381999999</v>
      </c>
    </row>
    <row r="3138" spans="1:4">
      <c r="A3138">
        <v>-0.86399999999999999</v>
      </c>
      <c r="B3138">
        <v>-3.4157285842</v>
      </c>
      <c r="C3138">
        <v>-2.5078569964900002</v>
      </c>
      <c r="D3138">
        <v>-1.5349360701000001</v>
      </c>
    </row>
    <row r="3139" spans="1:4">
      <c r="A3139">
        <v>-0.86299999999999999</v>
      </c>
      <c r="B3139">
        <v>-3.4117296047600001</v>
      </c>
      <c r="C3139">
        <v>-2.50488000018</v>
      </c>
      <c r="D3139">
        <v>-1.5327866019900001</v>
      </c>
    </row>
    <row r="3140" spans="1:4">
      <c r="A3140">
        <v>-0.86199999999999999</v>
      </c>
      <c r="B3140">
        <v>-3.4077306253200002</v>
      </c>
      <c r="C3140">
        <v>-2.5019030038699999</v>
      </c>
      <c r="D3140">
        <v>-1.53063713389</v>
      </c>
    </row>
    <row r="3141" spans="1:4">
      <c r="A3141">
        <v>-0.86099999999999999</v>
      </c>
      <c r="B3141">
        <v>-3.4623706598799999</v>
      </c>
      <c r="C3141">
        <v>-2.50635594313</v>
      </c>
      <c r="D3141">
        <v>-1.52891885123</v>
      </c>
    </row>
    <row r="3142" spans="1:4">
      <c r="A3142">
        <v>-0.86</v>
      </c>
      <c r="B3142">
        <v>-3.45829453703</v>
      </c>
      <c r="C3142">
        <v>-2.5033644711099998</v>
      </c>
      <c r="D3142">
        <v>-1.52676628659</v>
      </c>
    </row>
    <row r="3143" spans="1:4">
      <c r="A3143">
        <v>-0.85899999999999999</v>
      </c>
      <c r="B3143">
        <v>-3.4542184141900001</v>
      </c>
      <c r="C3143">
        <v>-2.5003729990900001</v>
      </c>
      <c r="D3143">
        <v>-1.52461372196</v>
      </c>
    </row>
    <row r="3144" spans="1:4">
      <c r="A3144">
        <v>-0.85799999999999998</v>
      </c>
      <c r="B3144">
        <v>-3.4501422913500002</v>
      </c>
      <c r="C3144">
        <v>-2.4973815270699999</v>
      </c>
      <c r="D3144">
        <v>-1.52246115732</v>
      </c>
    </row>
    <row r="3145" spans="1:4">
      <c r="A3145">
        <v>-0.85699999999999998</v>
      </c>
      <c r="B3145">
        <v>-3.4460661684999998</v>
      </c>
      <c r="C3145">
        <v>-2.4943900550400002</v>
      </c>
      <c r="D3145">
        <v>-1.52030859268</v>
      </c>
    </row>
    <row r="3146" spans="1:4">
      <c r="A3146">
        <v>-0.85599999999999998</v>
      </c>
      <c r="B3146">
        <v>-3.4419900456599999</v>
      </c>
      <c r="C3146">
        <v>-2.4913985830200001</v>
      </c>
      <c r="D3146">
        <v>-1.5181560280399999</v>
      </c>
    </row>
    <row r="3147" spans="1:4">
      <c r="A3147">
        <v>-0.85499999999999998</v>
      </c>
      <c r="B3147">
        <v>-3.43791392281</v>
      </c>
      <c r="C3147">
        <v>-2.4884071109999999</v>
      </c>
      <c r="D3147">
        <v>-1.5160034633999999</v>
      </c>
    </row>
    <row r="3148" spans="1:4">
      <c r="A3148">
        <v>-0.85399999999999998</v>
      </c>
      <c r="B3148">
        <v>-3.43383779997</v>
      </c>
      <c r="C3148">
        <v>-2.4854156389800002</v>
      </c>
      <c r="D3148">
        <v>-1.5138508987599999</v>
      </c>
    </row>
    <row r="3149" spans="1:4">
      <c r="A3149">
        <v>-0.85299999999999998</v>
      </c>
      <c r="B3149">
        <v>-3.4297616771300001</v>
      </c>
      <c r="C3149">
        <v>-2.48242416696</v>
      </c>
      <c r="D3149">
        <v>-1.5116983341200001</v>
      </c>
    </row>
    <row r="3150" spans="1:4">
      <c r="A3150">
        <v>-0.85199999999999998</v>
      </c>
      <c r="B3150">
        <v>-3.4256855542800002</v>
      </c>
      <c r="C3150">
        <v>-2.4794326949399998</v>
      </c>
      <c r="D3150">
        <v>-1.5095457694900001</v>
      </c>
    </row>
    <row r="3151" spans="1:4">
      <c r="A3151">
        <v>-0.85099999999999998</v>
      </c>
      <c r="B3151">
        <v>-3.4216094314399998</v>
      </c>
      <c r="C3151">
        <v>-2.4764412229100001</v>
      </c>
      <c r="D3151">
        <v>-1.5073932048500001</v>
      </c>
    </row>
    <row r="3152" spans="1:4">
      <c r="A3152">
        <v>-0.85</v>
      </c>
      <c r="B3152">
        <v>-3.4175333085899999</v>
      </c>
      <c r="C3152">
        <v>-2.47344975089</v>
      </c>
      <c r="D3152">
        <v>-1.50524064021</v>
      </c>
    </row>
    <row r="3153" spans="1:4">
      <c r="A3153">
        <v>-0.84899999999999998</v>
      </c>
      <c r="B3153">
        <v>-3.41345718575</v>
      </c>
      <c r="C3153">
        <v>-2.4704582788699998</v>
      </c>
      <c r="D3153">
        <v>-1.50308807557</v>
      </c>
    </row>
    <row r="3154" spans="1:4">
      <c r="A3154">
        <v>-0.84799999999999998</v>
      </c>
      <c r="B3154">
        <v>-3.4093810629100001</v>
      </c>
      <c r="C3154">
        <v>-2.4674668068500001</v>
      </c>
      <c r="D3154">
        <v>-1.50093551093</v>
      </c>
    </row>
    <row r="3155" spans="1:4">
      <c r="A3155">
        <v>-0.84699999999999998</v>
      </c>
      <c r="B3155">
        <v>-3.4053049400600002</v>
      </c>
      <c r="C3155">
        <v>-2.4644753348299999</v>
      </c>
      <c r="D3155">
        <v>-1.49878294629</v>
      </c>
    </row>
    <row r="3156" spans="1:4">
      <c r="A3156">
        <v>-0.84599999999999997</v>
      </c>
      <c r="B3156">
        <v>-3.4012288172199998</v>
      </c>
      <c r="C3156">
        <v>-2.4614838628100002</v>
      </c>
      <c r="D3156">
        <v>-1.49663038166</v>
      </c>
    </row>
    <row r="3157" spans="1:4">
      <c r="A3157">
        <v>-0.84499999999999997</v>
      </c>
      <c r="B3157">
        <v>-3.3971526943799999</v>
      </c>
      <c r="C3157">
        <v>-2.45849239079</v>
      </c>
      <c r="D3157">
        <v>-1.4944778170199999</v>
      </c>
    </row>
    <row r="3158" spans="1:4">
      <c r="A3158">
        <v>-0.84399999999999997</v>
      </c>
      <c r="B3158">
        <v>-3.39307657153</v>
      </c>
      <c r="C3158">
        <v>-2.4555009187599999</v>
      </c>
      <c r="D3158">
        <v>-1.4923252523799999</v>
      </c>
    </row>
    <row r="3159" spans="1:4">
      <c r="A3159">
        <v>-0.84299999999999997</v>
      </c>
      <c r="B3159">
        <v>-3.3890004486900001</v>
      </c>
      <c r="C3159">
        <v>-2.4525094467400002</v>
      </c>
      <c r="D3159">
        <v>-1.4901726877399999</v>
      </c>
    </row>
    <row r="3160" spans="1:4">
      <c r="A3160">
        <v>-0.84199999999999997</v>
      </c>
      <c r="B3160">
        <v>-3.3849243258400001</v>
      </c>
      <c r="C3160">
        <v>-2.44951797472</v>
      </c>
      <c r="D3160">
        <v>-1.4880201231000001</v>
      </c>
    </row>
    <row r="3161" spans="1:4">
      <c r="A3161">
        <v>-0.84099999999999997</v>
      </c>
      <c r="B3161">
        <v>-3.3808482030000002</v>
      </c>
      <c r="C3161">
        <v>-2.4465265026999998</v>
      </c>
      <c r="D3161">
        <v>-1.4858675584600001</v>
      </c>
    </row>
    <row r="3162" spans="1:4">
      <c r="A3162">
        <v>-0.84</v>
      </c>
      <c r="B3162">
        <v>-3.3767720801599999</v>
      </c>
      <c r="C3162">
        <v>-2.4435350306800001</v>
      </c>
      <c r="D3162">
        <v>-1.48371499382</v>
      </c>
    </row>
    <row r="3163" spans="1:4">
      <c r="A3163">
        <v>-0.83899999999999997</v>
      </c>
      <c r="B3163">
        <v>-3.3726959573099999</v>
      </c>
      <c r="C3163">
        <v>-2.4405435586599999</v>
      </c>
      <c r="D3163">
        <v>-1.48156242919</v>
      </c>
    </row>
    <row r="3164" spans="1:4">
      <c r="A3164">
        <v>-0.83799999999999997</v>
      </c>
      <c r="B3164">
        <v>-3.36861983447</v>
      </c>
      <c r="C3164">
        <v>-2.4375520866399998</v>
      </c>
      <c r="D3164">
        <v>-1.47940986455</v>
      </c>
    </row>
    <row r="3165" spans="1:4">
      <c r="A3165">
        <v>-0.83699999999999997</v>
      </c>
      <c r="B3165">
        <v>-3.3645437116300001</v>
      </c>
      <c r="C3165">
        <v>-2.4345606146100001</v>
      </c>
      <c r="D3165">
        <v>-1.47725729991</v>
      </c>
    </row>
    <row r="3166" spans="1:4">
      <c r="A3166">
        <v>-0.83599999999999997</v>
      </c>
      <c r="B3166">
        <v>-3.3604675887800002</v>
      </c>
      <c r="C3166">
        <v>-2.4315691425899999</v>
      </c>
      <c r="D3166">
        <v>-1.47510473527</v>
      </c>
    </row>
    <row r="3167" spans="1:4">
      <c r="A3167">
        <v>-0.83499999999999996</v>
      </c>
      <c r="B3167">
        <v>-3.3563914659399998</v>
      </c>
      <c r="C3167">
        <v>-2.4285776705700002</v>
      </c>
      <c r="D3167">
        <v>-1.4729521706299999</v>
      </c>
    </row>
    <row r="3168" spans="1:4">
      <c r="A3168">
        <v>-0.83399999999999996</v>
      </c>
      <c r="B3168">
        <v>-3.3523153430899999</v>
      </c>
      <c r="C3168">
        <v>-2.42558619855</v>
      </c>
      <c r="D3168">
        <v>-1.4707996059899999</v>
      </c>
    </row>
    <row r="3169" spans="1:4">
      <c r="A3169">
        <v>-0.83299999999999996</v>
      </c>
      <c r="B3169">
        <v>-3.34823922025</v>
      </c>
      <c r="C3169">
        <v>-2.4225947265299999</v>
      </c>
      <c r="D3169">
        <v>-1.4686470413599999</v>
      </c>
    </row>
    <row r="3170" spans="1:4">
      <c r="A3170">
        <v>-0.83199999999999996</v>
      </c>
      <c r="B3170">
        <v>-3.3441630974100001</v>
      </c>
      <c r="C3170">
        <v>-2.4196032545100001</v>
      </c>
      <c r="D3170">
        <v>-1.4664944767200001</v>
      </c>
    </row>
    <row r="3171" spans="1:4">
      <c r="A3171">
        <v>-0.83099999999999996</v>
      </c>
      <c r="B3171">
        <v>-3.3400869745600001</v>
      </c>
      <c r="C3171">
        <v>-2.41661178249</v>
      </c>
      <c r="D3171">
        <v>-1.4643419120800001</v>
      </c>
    </row>
    <row r="3172" spans="1:4">
      <c r="A3172">
        <v>-0.83</v>
      </c>
      <c r="B3172">
        <v>-3.3360108517199998</v>
      </c>
      <c r="C3172">
        <v>-2.4136203104599998</v>
      </c>
      <c r="D3172">
        <v>-1.4621893474400001</v>
      </c>
    </row>
    <row r="3173" spans="1:4">
      <c r="A3173">
        <v>-0.82899999999999996</v>
      </c>
      <c r="B3173">
        <v>-3.3319347288699999</v>
      </c>
      <c r="C3173">
        <v>-2.4106288384400001</v>
      </c>
      <c r="D3173">
        <v>-1.4600367828</v>
      </c>
    </row>
    <row r="3174" spans="1:4">
      <c r="A3174">
        <v>-0.82799999999999996</v>
      </c>
      <c r="B3174">
        <v>-3.3278586060299999</v>
      </c>
      <c r="C3174">
        <v>-2.4076373664199999</v>
      </c>
      <c r="D3174">
        <v>-1.45788421816</v>
      </c>
    </row>
    <row r="3175" spans="1:4">
      <c r="A3175">
        <v>-0.82699999999999996</v>
      </c>
      <c r="B3175">
        <v>-3.32378248319</v>
      </c>
      <c r="C3175">
        <v>-2.4046458944000002</v>
      </c>
      <c r="D3175">
        <v>-1.45573165352</v>
      </c>
    </row>
    <row r="3176" spans="1:4">
      <c r="A3176">
        <v>-0.82599999999999996</v>
      </c>
      <c r="B3176">
        <v>-3.3197063603400001</v>
      </c>
      <c r="C3176">
        <v>-2.40165442238</v>
      </c>
      <c r="D3176">
        <v>-1.45357908889</v>
      </c>
    </row>
    <row r="3177" spans="1:4">
      <c r="A3177">
        <v>-0.82499999999999996</v>
      </c>
      <c r="B3177">
        <v>-3.3156302375000002</v>
      </c>
      <c r="C3177">
        <v>-2.3986629503599999</v>
      </c>
      <c r="D3177">
        <v>-1.45142652425</v>
      </c>
    </row>
    <row r="3178" spans="1:4">
      <c r="A3178">
        <v>-0.82399999999999995</v>
      </c>
      <c r="B3178">
        <v>-3.3115541146599998</v>
      </c>
      <c r="C3178">
        <v>-2.3956714783400002</v>
      </c>
      <c r="D3178">
        <v>-1.4492739596099999</v>
      </c>
    </row>
    <row r="3179" spans="1:4">
      <c r="A3179">
        <v>-0.82299999999999995</v>
      </c>
      <c r="B3179">
        <v>-3.3074779918099999</v>
      </c>
      <c r="C3179">
        <v>-2.39268000631</v>
      </c>
      <c r="D3179">
        <v>-1.4471213949699999</v>
      </c>
    </row>
    <row r="3180" spans="1:4">
      <c r="A3180">
        <v>-0.82199999999999995</v>
      </c>
      <c r="B3180">
        <v>-3.30340186897</v>
      </c>
      <c r="C3180">
        <v>-2.3896885342899998</v>
      </c>
      <c r="D3180">
        <v>-1.4449688303299999</v>
      </c>
    </row>
    <row r="3181" spans="1:4">
      <c r="A3181">
        <v>-0.82099999999999995</v>
      </c>
      <c r="B3181">
        <v>-3.2993257461200001</v>
      </c>
      <c r="C3181">
        <v>-2.3866970622700001</v>
      </c>
      <c r="D3181">
        <v>-1.4428162656900001</v>
      </c>
    </row>
    <row r="3182" spans="1:4">
      <c r="A3182">
        <v>-0.82</v>
      </c>
      <c r="B3182">
        <v>-3.2952496232800002</v>
      </c>
      <c r="C3182">
        <v>-2.38370559025</v>
      </c>
      <c r="D3182">
        <v>-1.4406637010600001</v>
      </c>
    </row>
    <row r="3183" spans="1:4">
      <c r="A3183">
        <v>-0.81899999999999995</v>
      </c>
      <c r="B3183">
        <v>-3.2911735004399998</v>
      </c>
      <c r="C3183">
        <v>-2.3807141182299998</v>
      </c>
      <c r="D3183">
        <v>-1.4385111364200001</v>
      </c>
    </row>
    <row r="3184" spans="1:4">
      <c r="A3184">
        <v>-0.81799999999999995</v>
      </c>
      <c r="B3184">
        <v>-3.2870973775899999</v>
      </c>
      <c r="C3184">
        <v>-2.3777226462100001</v>
      </c>
      <c r="D3184">
        <v>-1.43635857178</v>
      </c>
    </row>
    <row r="3185" spans="1:4">
      <c r="A3185">
        <v>-0.81699999999999995</v>
      </c>
      <c r="B3185">
        <v>-3.28302125475</v>
      </c>
      <c r="C3185">
        <v>-2.3747311741899999</v>
      </c>
      <c r="D3185">
        <v>-1.43420600714</v>
      </c>
    </row>
    <row r="3186" spans="1:4">
      <c r="A3186">
        <v>-0.81599999999999995</v>
      </c>
      <c r="B3186">
        <v>-3.27894513191</v>
      </c>
      <c r="C3186">
        <v>-2.3717397021600002</v>
      </c>
      <c r="D3186">
        <v>-1.4320534425</v>
      </c>
    </row>
    <row r="3187" spans="1:4">
      <c r="A3187">
        <v>-0.81499999999999995</v>
      </c>
      <c r="B3187">
        <v>-3.2748690090600001</v>
      </c>
      <c r="C3187">
        <v>-2.36874823014</v>
      </c>
      <c r="D3187">
        <v>-1.42990087786</v>
      </c>
    </row>
    <row r="3188" spans="1:4">
      <c r="A3188">
        <v>-0.81399999999999995</v>
      </c>
      <c r="B3188">
        <v>-3.2981286921700002</v>
      </c>
      <c r="C3188">
        <v>-2.3713350339599999</v>
      </c>
      <c r="D3188">
        <v>-1.4277665150100001</v>
      </c>
    </row>
    <row r="3189" spans="1:4">
      <c r="A3189">
        <v>-0.81299999999999994</v>
      </c>
      <c r="B3189">
        <v>-3.2940115775600001</v>
      </c>
      <c r="C3189">
        <v>-2.3683339080199999</v>
      </c>
      <c r="D3189">
        <v>-1.4256127143799999</v>
      </c>
    </row>
    <row r="3190" spans="1:4">
      <c r="A3190">
        <v>-0.81200000000000006</v>
      </c>
      <c r="B3190">
        <v>-3.28989446295</v>
      </c>
      <c r="C3190">
        <v>-2.3653327820899999</v>
      </c>
      <c r="D3190">
        <v>-1.42345891375</v>
      </c>
    </row>
    <row r="3191" spans="1:4">
      <c r="A3191">
        <v>-0.81100000000000005</v>
      </c>
      <c r="B3191">
        <v>-3.2857773483499999</v>
      </c>
      <c r="C3191">
        <v>-2.3623316561599998</v>
      </c>
      <c r="D3191">
        <v>-1.4213051131300001</v>
      </c>
    </row>
    <row r="3192" spans="1:4">
      <c r="A3192">
        <v>-0.81</v>
      </c>
      <c r="B3192">
        <v>-3.2816602337399998</v>
      </c>
      <c r="C3192">
        <v>-2.3593305302299998</v>
      </c>
      <c r="D3192">
        <v>-1.4191513124999999</v>
      </c>
    </row>
    <row r="3193" spans="1:4">
      <c r="A3193">
        <v>-0.80900000000000005</v>
      </c>
      <c r="B3193">
        <v>-3.2775431191300002</v>
      </c>
      <c r="C3193">
        <v>-2.3563294042899998</v>
      </c>
      <c r="D3193">
        <v>-1.41699751188</v>
      </c>
    </row>
    <row r="3194" spans="1:4">
      <c r="A3194">
        <v>-0.80800000000000005</v>
      </c>
      <c r="B3194">
        <v>-3.2734260045200001</v>
      </c>
      <c r="C3194">
        <v>-2.3533282783599998</v>
      </c>
      <c r="D3194">
        <v>-1.4148437112500001</v>
      </c>
    </row>
    <row r="3195" spans="1:4">
      <c r="A3195">
        <v>-0.80700000000000005</v>
      </c>
      <c r="B3195">
        <v>-3.26930888992</v>
      </c>
      <c r="C3195">
        <v>-2.3503271524299998</v>
      </c>
      <c r="D3195">
        <v>-1.4126899106199999</v>
      </c>
    </row>
    <row r="3196" spans="1:4">
      <c r="A3196">
        <v>-0.80600000000000005</v>
      </c>
      <c r="B3196">
        <v>-3.2651917753099999</v>
      </c>
      <c r="C3196">
        <v>-2.3473260264900002</v>
      </c>
      <c r="D3196">
        <v>-1.41053611</v>
      </c>
    </row>
    <row r="3197" spans="1:4">
      <c r="A3197">
        <v>-0.80500000000000005</v>
      </c>
      <c r="B3197">
        <v>-3.2610746606999998</v>
      </c>
      <c r="C3197">
        <v>-2.3443249005600002</v>
      </c>
      <c r="D3197">
        <v>-1.4083823093700001</v>
      </c>
    </row>
    <row r="3198" spans="1:4">
      <c r="A3198">
        <v>-0.80400000000000005</v>
      </c>
      <c r="B3198">
        <v>-3.2569575461000002</v>
      </c>
      <c r="C3198">
        <v>-2.3413237746300002</v>
      </c>
      <c r="D3198">
        <v>-1.4062285087499999</v>
      </c>
    </row>
    <row r="3199" spans="1:4">
      <c r="A3199">
        <v>-0.80300000000000005</v>
      </c>
      <c r="B3199">
        <v>-3.2528404314900001</v>
      </c>
      <c r="C3199">
        <v>-2.3383226487000002</v>
      </c>
      <c r="D3199">
        <v>-1.40407470812</v>
      </c>
    </row>
    <row r="3200" spans="1:4">
      <c r="A3200">
        <v>-0.80200000000000005</v>
      </c>
      <c r="B3200">
        <v>-3.24872331688</v>
      </c>
      <c r="C3200">
        <v>-2.3353215227600002</v>
      </c>
      <c r="D3200">
        <v>-1.4019209074900001</v>
      </c>
    </row>
    <row r="3201" spans="1:4">
      <c r="A3201">
        <v>-0.80100000000000005</v>
      </c>
      <c r="B3201">
        <v>-3.24460620227</v>
      </c>
      <c r="C3201">
        <v>-2.3323203968300001</v>
      </c>
      <c r="D3201">
        <v>-1.3997671068699999</v>
      </c>
    </row>
    <row r="3202" spans="1:4">
      <c r="A3202">
        <v>-0.8</v>
      </c>
      <c r="B3202">
        <v>-3.2404890876699999</v>
      </c>
      <c r="C3202">
        <v>-2.3293192709000001</v>
      </c>
      <c r="D3202">
        <v>-1.39761330624</v>
      </c>
    </row>
    <row r="3203" spans="1:4">
      <c r="A3203">
        <v>-0.79900000000000004</v>
      </c>
      <c r="B3203">
        <v>-3.2363719730599998</v>
      </c>
      <c r="C3203">
        <v>-2.3263181449700001</v>
      </c>
      <c r="D3203">
        <v>-1.3954595056100001</v>
      </c>
    </row>
    <row r="3204" spans="1:4">
      <c r="A3204">
        <v>-0.79800000000000004</v>
      </c>
      <c r="B3204">
        <v>-3.2322548584500002</v>
      </c>
      <c r="C3204">
        <v>-2.3233170190300001</v>
      </c>
      <c r="D3204">
        <v>-1.3933057049899999</v>
      </c>
    </row>
    <row r="3205" spans="1:4">
      <c r="A3205">
        <v>-0.79700000000000004</v>
      </c>
      <c r="B3205">
        <v>-3.2281377438500001</v>
      </c>
      <c r="C3205">
        <v>-2.3203158931000001</v>
      </c>
      <c r="D3205">
        <v>-1.39115190436</v>
      </c>
    </row>
    <row r="3206" spans="1:4">
      <c r="A3206">
        <v>-0.79600000000000004</v>
      </c>
      <c r="B3206">
        <v>-3.22402062924</v>
      </c>
      <c r="C3206">
        <v>-2.3173147671700001</v>
      </c>
      <c r="D3206">
        <v>-1.3889981037400001</v>
      </c>
    </row>
    <row r="3207" spans="1:4">
      <c r="A3207">
        <v>-0.79500000000000004</v>
      </c>
      <c r="B3207">
        <v>-3.2199035146299999</v>
      </c>
      <c r="C3207">
        <v>-2.3143136412400001</v>
      </c>
      <c r="D3207">
        <v>-1.38684430311</v>
      </c>
    </row>
    <row r="3208" spans="1:4">
      <c r="A3208">
        <v>-0.79400000000000004</v>
      </c>
      <c r="B3208">
        <v>-3.2157864000199998</v>
      </c>
      <c r="C3208">
        <v>-2.3113125153</v>
      </c>
      <c r="D3208">
        <v>-1.38469050248</v>
      </c>
    </row>
    <row r="3209" spans="1:4">
      <c r="A3209">
        <v>-0.79300000000000004</v>
      </c>
      <c r="B3209">
        <v>-3.2116692854200002</v>
      </c>
      <c r="C3209">
        <v>-2.30831138937</v>
      </c>
      <c r="D3209">
        <v>-1.3825367018600001</v>
      </c>
    </row>
    <row r="3210" spans="1:4">
      <c r="A3210">
        <v>-0.79200000000000004</v>
      </c>
      <c r="B3210">
        <v>-3.2075521708100001</v>
      </c>
      <c r="C3210">
        <v>-2.30531026344</v>
      </c>
      <c r="D3210">
        <v>-1.38038290123</v>
      </c>
    </row>
    <row r="3211" spans="1:4">
      <c r="A3211">
        <v>-0.79100000000000004</v>
      </c>
      <c r="B3211">
        <v>-3.2034350562</v>
      </c>
      <c r="C3211">
        <v>-2.30230913751</v>
      </c>
      <c r="D3211">
        <v>-1.37822910061</v>
      </c>
    </row>
    <row r="3212" spans="1:4">
      <c r="A3212">
        <v>-0.79</v>
      </c>
      <c r="B3212">
        <v>-3.2166905468100002</v>
      </c>
      <c r="C3212">
        <v>-2.3018533839800002</v>
      </c>
      <c r="D3212">
        <v>-1.37609549002</v>
      </c>
    </row>
    <row r="3213" spans="1:4">
      <c r="A3213">
        <v>-0.78900000000000003</v>
      </c>
      <c r="B3213">
        <v>-3.2125452782099999</v>
      </c>
      <c r="C3213">
        <v>-2.2988474187799999</v>
      </c>
      <c r="D3213">
        <v>-1.37394114086</v>
      </c>
    </row>
    <row r="3214" spans="1:4">
      <c r="A3214">
        <v>-0.78800000000000003</v>
      </c>
      <c r="B3214">
        <v>-3.2084000096</v>
      </c>
      <c r="C3214">
        <v>-2.29584145357</v>
      </c>
      <c r="D3214">
        <v>-1.37178679169</v>
      </c>
    </row>
    <row r="3215" spans="1:4">
      <c r="A3215">
        <v>-0.78700000000000003</v>
      </c>
      <c r="B3215">
        <v>-3.2042547409900002</v>
      </c>
      <c r="C3215">
        <v>-2.2928354883700002</v>
      </c>
      <c r="D3215">
        <v>-1.3696324425199999</v>
      </c>
    </row>
    <row r="3216" spans="1:4">
      <c r="A3216">
        <v>-0.78600000000000003</v>
      </c>
      <c r="B3216">
        <v>-3.2001094723799999</v>
      </c>
      <c r="C3216">
        <v>-2.2898295231699999</v>
      </c>
      <c r="D3216">
        <v>-1.3674780933499999</v>
      </c>
    </row>
    <row r="3217" spans="1:4">
      <c r="A3217">
        <v>-0.78500000000000003</v>
      </c>
      <c r="B3217">
        <v>-3.19596420377</v>
      </c>
      <c r="C3217">
        <v>-2.28682355796</v>
      </c>
      <c r="D3217">
        <v>-1.3653237441799999</v>
      </c>
    </row>
    <row r="3218" spans="1:4">
      <c r="A3218">
        <v>-0.78400000000000003</v>
      </c>
      <c r="B3218">
        <v>-3.1918189351600001</v>
      </c>
      <c r="C3218">
        <v>-2.2838175927600002</v>
      </c>
      <c r="D3218">
        <v>-1.3631693950099999</v>
      </c>
    </row>
    <row r="3219" spans="1:4">
      <c r="A3219">
        <v>-0.78300000000000003</v>
      </c>
      <c r="B3219">
        <v>-3.1876736665499998</v>
      </c>
      <c r="C3219">
        <v>-2.2808116275499999</v>
      </c>
      <c r="D3219">
        <v>-1.3610150458400001</v>
      </c>
    </row>
    <row r="3220" spans="1:4">
      <c r="A3220">
        <v>-0.78200000000000003</v>
      </c>
      <c r="B3220">
        <v>-3.18352839794</v>
      </c>
      <c r="C3220">
        <v>-2.27780566235</v>
      </c>
      <c r="D3220">
        <v>-1.3588606966700001</v>
      </c>
    </row>
    <row r="3221" spans="1:4">
      <c r="A3221">
        <v>-0.78100000000000003</v>
      </c>
      <c r="B3221">
        <v>-3.1793831293300001</v>
      </c>
      <c r="C3221">
        <v>-2.2747996971500002</v>
      </c>
      <c r="D3221">
        <v>-1.3567063475000001</v>
      </c>
    </row>
    <row r="3222" spans="1:4">
      <c r="A3222">
        <v>-0.78</v>
      </c>
      <c r="B3222">
        <v>-3.1752378607199998</v>
      </c>
      <c r="C3222">
        <v>-2.2717937319399999</v>
      </c>
      <c r="D3222">
        <v>-1.3545519983300001</v>
      </c>
    </row>
    <row r="3223" spans="1:4">
      <c r="A3223">
        <v>-0.77900000000000003</v>
      </c>
      <c r="B3223">
        <v>-3.1710925921199999</v>
      </c>
      <c r="C3223">
        <v>-2.26878776674</v>
      </c>
      <c r="D3223">
        <v>-1.35239764916</v>
      </c>
    </row>
    <row r="3224" spans="1:4">
      <c r="A3224">
        <v>-0.77800000000000002</v>
      </c>
      <c r="B3224">
        <v>-3.1669473235100001</v>
      </c>
      <c r="C3224">
        <v>-2.2657818015400002</v>
      </c>
      <c r="D3224">
        <v>-1.3502433</v>
      </c>
    </row>
    <row r="3225" spans="1:4">
      <c r="A3225">
        <v>-0.77700000000000002</v>
      </c>
      <c r="B3225">
        <v>-3.1628020549000002</v>
      </c>
      <c r="C3225">
        <v>-2.2627758363299999</v>
      </c>
      <c r="D3225">
        <v>-1.34808895083</v>
      </c>
    </row>
    <row r="3226" spans="1:4">
      <c r="A3226">
        <v>-0.77600000000000002</v>
      </c>
      <c r="B3226">
        <v>-3.1586567862899999</v>
      </c>
      <c r="C3226">
        <v>-2.2597698711300001</v>
      </c>
      <c r="D3226">
        <v>-1.34593460166</v>
      </c>
    </row>
    <row r="3227" spans="1:4">
      <c r="A3227">
        <v>-0.77500000000000002</v>
      </c>
      <c r="B3227">
        <v>-3.15451151768</v>
      </c>
      <c r="C3227">
        <v>-2.2567639059300002</v>
      </c>
      <c r="D3227">
        <v>-1.34378025249</v>
      </c>
    </row>
    <row r="3228" spans="1:4">
      <c r="A3228">
        <v>-0.77400000000000002</v>
      </c>
      <c r="B3228">
        <v>-3.1503662490700002</v>
      </c>
      <c r="C3228">
        <v>-2.2537579407199999</v>
      </c>
      <c r="D3228">
        <v>-1.34162590332</v>
      </c>
    </row>
    <row r="3229" spans="1:4">
      <c r="A3229">
        <v>-0.77300000000000002</v>
      </c>
      <c r="B3229">
        <v>-3.1462209804599999</v>
      </c>
      <c r="C3229">
        <v>-2.2507519755200001</v>
      </c>
      <c r="D3229">
        <v>-1.33947155415</v>
      </c>
    </row>
    <row r="3230" spans="1:4">
      <c r="A3230">
        <v>-0.77200000000000002</v>
      </c>
      <c r="B3230">
        <v>-3.14207571185</v>
      </c>
      <c r="C3230">
        <v>-2.2477460103100002</v>
      </c>
      <c r="D3230">
        <v>-1.33731720498</v>
      </c>
    </row>
    <row r="3231" spans="1:4">
      <c r="A3231">
        <v>-0.77100000000000002</v>
      </c>
      <c r="B3231">
        <v>-3.1379304432400001</v>
      </c>
      <c r="C3231">
        <v>-2.2447400451099999</v>
      </c>
      <c r="D3231">
        <v>-1.3351628558099999</v>
      </c>
    </row>
    <row r="3232" spans="1:4">
      <c r="A3232">
        <v>-0.77</v>
      </c>
      <c r="B3232">
        <v>-3.1337851746299998</v>
      </c>
      <c r="C3232">
        <v>-2.2417340799100001</v>
      </c>
      <c r="D3232">
        <v>-1.3330085066399999</v>
      </c>
    </row>
    <row r="3233" spans="1:4">
      <c r="A3233">
        <v>-0.76900000000000002</v>
      </c>
      <c r="B3233">
        <v>-3.12963990602</v>
      </c>
      <c r="C3233">
        <v>-2.2387281147000002</v>
      </c>
      <c r="D3233">
        <v>-1.3308541574699999</v>
      </c>
    </row>
    <row r="3234" spans="1:4">
      <c r="A3234">
        <v>-0.76800000000000002</v>
      </c>
      <c r="B3234">
        <v>-3.1254946374200001</v>
      </c>
      <c r="C3234">
        <v>-2.2357221494999999</v>
      </c>
      <c r="D3234">
        <v>-1.3286998082999999</v>
      </c>
    </row>
    <row r="3235" spans="1:4">
      <c r="A3235">
        <v>-0.76700000000000002</v>
      </c>
      <c r="B3235">
        <v>-3.1213493688099998</v>
      </c>
      <c r="C3235">
        <v>-2.2327161843000001</v>
      </c>
      <c r="D3235">
        <v>-1.3265454591400001</v>
      </c>
    </row>
    <row r="3236" spans="1:4">
      <c r="A3236">
        <v>-0.76600000000000001</v>
      </c>
      <c r="B3236">
        <v>-3.1172041001999999</v>
      </c>
      <c r="C3236">
        <v>-2.2297102190899998</v>
      </c>
      <c r="D3236">
        <v>-1.3243911099700001</v>
      </c>
    </row>
    <row r="3237" spans="1:4">
      <c r="A3237">
        <v>-0.76500000000000001</v>
      </c>
      <c r="B3237">
        <v>-3.1130588315900001</v>
      </c>
      <c r="C3237">
        <v>-2.2267042538899999</v>
      </c>
      <c r="D3237">
        <v>-1.3222367608000001</v>
      </c>
    </row>
    <row r="3238" spans="1:4">
      <c r="A3238">
        <v>-0.76400000000000001</v>
      </c>
      <c r="B3238">
        <v>-3.1089135629800002</v>
      </c>
      <c r="C3238">
        <v>-2.2236982886900001</v>
      </c>
      <c r="D3238">
        <v>-1.3200824116300001</v>
      </c>
    </row>
    <row r="3239" spans="1:4">
      <c r="A3239">
        <v>-0.76300000000000001</v>
      </c>
      <c r="B3239">
        <v>-3.1047682943699999</v>
      </c>
      <c r="C3239">
        <v>-2.2206923234799998</v>
      </c>
      <c r="D3239">
        <v>-1.31792806246</v>
      </c>
    </row>
    <row r="3240" spans="1:4">
      <c r="A3240">
        <v>-0.76200000000000001</v>
      </c>
      <c r="B3240">
        <v>-3.10062302576</v>
      </c>
      <c r="C3240">
        <v>-2.2176863582799999</v>
      </c>
      <c r="D3240">
        <v>-1.31577371329</v>
      </c>
    </row>
    <row r="3241" spans="1:4">
      <c r="A3241">
        <v>-0.76100000000000001</v>
      </c>
      <c r="B3241">
        <v>-3.0964777571500002</v>
      </c>
      <c r="C3241">
        <v>-2.2146803930800001</v>
      </c>
      <c r="D3241">
        <v>-1.31361936412</v>
      </c>
    </row>
    <row r="3242" spans="1:4">
      <c r="A3242">
        <v>-0.76</v>
      </c>
      <c r="B3242">
        <v>-3.0923324885399999</v>
      </c>
      <c r="C3242">
        <v>-2.2116744278699998</v>
      </c>
      <c r="D3242">
        <v>-1.31146501495</v>
      </c>
    </row>
    <row r="3243" spans="1:4">
      <c r="A3243">
        <v>-0.75900000000000001</v>
      </c>
      <c r="B3243">
        <v>-3.08818721993</v>
      </c>
      <c r="C3243">
        <v>-2.2086684626699999</v>
      </c>
      <c r="D3243">
        <v>-1.30931066578</v>
      </c>
    </row>
    <row r="3244" spans="1:4">
      <c r="A3244">
        <v>-0.75800000000000001</v>
      </c>
      <c r="B3244">
        <v>-3.0840419513200001</v>
      </c>
      <c r="C3244">
        <v>-2.2056624974600001</v>
      </c>
      <c r="D3244">
        <v>-1.30715631661</v>
      </c>
    </row>
    <row r="3245" spans="1:4">
      <c r="A3245">
        <v>-0.75700000000000001</v>
      </c>
      <c r="B3245">
        <v>-3.0798966827199998</v>
      </c>
      <c r="C3245">
        <v>-2.2026565322599998</v>
      </c>
      <c r="D3245">
        <v>-1.30500196744</v>
      </c>
    </row>
    <row r="3246" spans="1:4">
      <c r="A3246">
        <v>-0.75600000000000001</v>
      </c>
      <c r="B3246">
        <v>-3.07575141411</v>
      </c>
      <c r="C3246">
        <v>-2.19965056706</v>
      </c>
      <c r="D3246">
        <v>-1.30284761827</v>
      </c>
    </row>
    <row r="3247" spans="1:4">
      <c r="A3247">
        <v>-0.755</v>
      </c>
      <c r="B3247">
        <v>-3.0716061455000001</v>
      </c>
      <c r="C3247">
        <v>-2.1966446018500001</v>
      </c>
      <c r="D3247">
        <v>-1.3006932691099999</v>
      </c>
    </row>
    <row r="3248" spans="1:4">
      <c r="A3248">
        <v>-0.754</v>
      </c>
      <c r="B3248">
        <v>-3.0674608768899998</v>
      </c>
      <c r="C3248">
        <v>-2.1936386366499998</v>
      </c>
      <c r="D3248">
        <v>-1.2985389199399999</v>
      </c>
    </row>
    <row r="3249" spans="1:4">
      <c r="A3249">
        <v>-0.753</v>
      </c>
      <c r="B3249">
        <v>-3.0633156082799999</v>
      </c>
      <c r="C3249">
        <v>-2.19063267145</v>
      </c>
      <c r="D3249">
        <v>-1.2963845707699999</v>
      </c>
    </row>
    <row r="3250" spans="1:4">
      <c r="A3250">
        <v>-0.752</v>
      </c>
      <c r="B3250">
        <v>-3.0680504132499999</v>
      </c>
      <c r="C3250">
        <v>-2.1892042376999998</v>
      </c>
      <c r="D3250">
        <v>-1.29422395115</v>
      </c>
    </row>
    <row r="3251" spans="1:4">
      <c r="A3251">
        <v>-0.751</v>
      </c>
      <c r="B3251">
        <v>-3.06388892393</v>
      </c>
      <c r="C3251">
        <v>-2.18619516982</v>
      </c>
      <c r="D3251">
        <v>-1.2920693730899999</v>
      </c>
    </row>
    <row r="3252" spans="1:4">
      <c r="A3252">
        <v>-0.75</v>
      </c>
      <c r="B3252">
        <v>-3.0597274346100001</v>
      </c>
      <c r="C3252">
        <v>-2.1831861019400001</v>
      </c>
      <c r="D3252">
        <v>-1.2899147950400001</v>
      </c>
    </row>
    <row r="3253" spans="1:4">
      <c r="A3253">
        <v>-0.749</v>
      </c>
      <c r="B3253">
        <v>-3.0555659452900001</v>
      </c>
      <c r="C3253">
        <v>-2.1801770340600002</v>
      </c>
      <c r="D3253">
        <v>-1.28776021698</v>
      </c>
    </row>
    <row r="3254" spans="1:4">
      <c r="A3254">
        <v>-0.748</v>
      </c>
      <c r="B3254">
        <v>-3.05674363376</v>
      </c>
      <c r="C3254">
        <v>-2.1780145131299999</v>
      </c>
      <c r="D3254">
        <v>-1.28560404547</v>
      </c>
    </row>
    <row r="3255" spans="1:4">
      <c r="A3255">
        <v>-0.747</v>
      </c>
      <c r="B3255">
        <v>-3.0525720346399998</v>
      </c>
      <c r="C3255">
        <v>-2.1750037226000001</v>
      </c>
      <c r="D3255">
        <v>-1.2834493684499999</v>
      </c>
    </row>
    <row r="3256" spans="1:4">
      <c r="A3256">
        <v>-0.746</v>
      </c>
      <c r="B3256">
        <v>-3.0484004355100001</v>
      </c>
      <c r="C3256">
        <v>-2.1719929320800002</v>
      </c>
      <c r="D3256">
        <v>-1.2812946914400001</v>
      </c>
    </row>
    <row r="3257" spans="1:4">
      <c r="A3257">
        <v>-0.745</v>
      </c>
      <c r="B3257">
        <v>-3.0442288363799999</v>
      </c>
      <c r="C3257">
        <v>-2.1689821415599999</v>
      </c>
      <c r="D3257">
        <v>-1.27914001442</v>
      </c>
    </row>
    <row r="3258" spans="1:4">
      <c r="A3258">
        <v>-0.74399999999999999</v>
      </c>
      <c r="B3258">
        <v>-3.0400572372600001</v>
      </c>
      <c r="C3258">
        <v>-2.16597135104</v>
      </c>
      <c r="D3258">
        <v>-1.2769853374</v>
      </c>
    </row>
    <row r="3259" spans="1:4">
      <c r="A3259">
        <v>-0.74299999999999999</v>
      </c>
      <c r="B3259">
        <v>-3.0358856381299999</v>
      </c>
      <c r="C3259">
        <v>-2.1629605605200002</v>
      </c>
      <c r="D3259">
        <v>-1.2748306603799999</v>
      </c>
    </row>
    <row r="3260" spans="1:4">
      <c r="A3260">
        <v>-0.74199999999999999</v>
      </c>
      <c r="B3260">
        <v>-3.0317140390100001</v>
      </c>
      <c r="C3260">
        <v>-2.1599497699899999</v>
      </c>
      <c r="D3260">
        <v>-1.2726759833600001</v>
      </c>
    </row>
    <row r="3261" spans="1:4">
      <c r="A3261">
        <v>-0.74099999999999999</v>
      </c>
      <c r="B3261">
        <v>-3.0275424398799999</v>
      </c>
      <c r="C3261">
        <v>-2.15693897947</v>
      </c>
      <c r="D3261">
        <v>-1.27052130635</v>
      </c>
    </row>
    <row r="3262" spans="1:4">
      <c r="A3262">
        <v>-0.74</v>
      </c>
      <c r="B3262">
        <v>-3.0233708407500002</v>
      </c>
      <c r="C3262">
        <v>-2.1539281889500002</v>
      </c>
      <c r="D3262">
        <v>-1.26836662933</v>
      </c>
    </row>
    <row r="3263" spans="1:4">
      <c r="A3263">
        <v>-0.73899999999999999</v>
      </c>
      <c r="B3263">
        <v>-3.01919924163</v>
      </c>
      <c r="C3263">
        <v>-2.1509173984299998</v>
      </c>
      <c r="D3263">
        <v>-1.2662119523099999</v>
      </c>
    </row>
    <row r="3264" spans="1:4">
      <c r="A3264">
        <v>-0.73799999999999999</v>
      </c>
      <c r="B3264">
        <v>-3.0150276425000002</v>
      </c>
      <c r="C3264">
        <v>-2.14790660791</v>
      </c>
      <c r="D3264">
        <v>-1.2640572752899999</v>
      </c>
    </row>
    <row r="3265" spans="1:4">
      <c r="A3265">
        <v>-0.73699999999999999</v>
      </c>
      <c r="B3265">
        <v>-3.01085604337</v>
      </c>
      <c r="C3265">
        <v>-2.1448958173800001</v>
      </c>
      <c r="D3265">
        <v>-1.2619025982800001</v>
      </c>
    </row>
    <row r="3266" spans="1:4">
      <c r="A3266">
        <v>-0.73599999999999999</v>
      </c>
      <c r="B3266">
        <v>-3.0066844442499998</v>
      </c>
      <c r="C3266">
        <v>-2.1418850268599998</v>
      </c>
      <c r="D3266">
        <v>-1.25974792126</v>
      </c>
    </row>
    <row r="3267" spans="1:4">
      <c r="A3267">
        <v>-0.73499999999999999</v>
      </c>
      <c r="B3267">
        <v>-3.0025128451200001</v>
      </c>
      <c r="C3267">
        <v>-2.13887423634</v>
      </c>
      <c r="D3267">
        <v>-1.25759324424</v>
      </c>
    </row>
    <row r="3268" spans="1:4">
      <c r="A3268">
        <v>-0.73399999999999999</v>
      </c>
      <c r="B3268">
        <v>-2.9983412459899998</v>
      </c>
      <c r="C3268">
        <v>-2.1358634458200001</v>
      </c>
      <c r="D3268">
        <v>-1.2554385672199999</v>
      </c>
    </row>
    <row r="3269" spans="1:4">
      <c r="A3269">
        <v>-0.73299999999999998</v>
      </c>
      <c r="B3269">
        <v>-2.9941696468700001</v>
      </c>
      <c r="C3269">
        <v>-2.1328526552999998</v>
      </c>
      <c r="D3269">
        <v>-1.2532838902100001</v>
      </c>
    </row>
    <row r="3270" spans="1:4">
      <c r="A3270">
        <v>-0.73199999999999998</v>
      </c>
      <c r="B3270">
        <v>-2.9899980477399999</v>
      </c>
      <c r="C3270">
        <v>-2.1298418647699999</v>
      </c>
      <c r="D3270">
        <v>-1.25112921319</v>
      </c>
    </row>
    <row r="3271" spans="1:4">
      <c r="A3271">
        <v>-0.73099999999999998</v>
      </c>
      <c r="B3271">
        <v>-2.9858264486100001</v>
      </c>
      <c r="C3271">
        <v>-2.1268310742500001</v>
      </c>
      <c r="D3271">
        <v>-1.24897453617</v>
      </c>
    </row>
    <row r="3272" spans="1:4">
      <c r="A3272">
        <v>-0.73</v>
      </c>
      <c r="B3272">
        <v>-2.9816548494899999</v>
      </c>
      <c r="C3272">
        <v>-2.1238202837300002</v>
      </c>
      <c r="D3272">
        <v>-1.2468198591499999</v>
      </c>
    </row>
    <row r="3273" spans="1:4">
      <c r="A3273">
        <v>-0.72899999999999998</v>
      </c>
      <c r="B3273">
        <v>-2.9774832503600002</v>
      </c>
      <c r="C3273">
        <v>-2.1208094932099999</v>
      </c>
      <c r="D3273">
        <v>-1.2446651821400001</v>
      </c>
    </row>
    <row r="3274" spans="1:4">
      <c r="A3274">
        <v>-0.72799999999999998</v>
      </c>
      <c r="B3274">
        <v>-2.97331165123</v>
      </c>
      <c r="C3274">
        <v>-2.11779870269</v>
      </c>
      <c r="D3274">
        <v>-1.2425105051200001</v>
      </c>
    </row>
    <row r="3275" spans="1:4">
      <c r="A3275">
        <v>-0.72699999999999998</v>
      </c>
      <c r="B3275">
        <v>-2.9691400521100002</v>
      </c>
      <c r="C3275">
        <v>-2.1147879121700002</v>
      </c>
      <c r="D3275">
        <v>-1.2403558281</v>
      </c>
    </row>
    <row r="3276" spans="1:4">
      <c r="A3276">
        <v>-0.72599999999999998</v>
      </c>
      <c r="B3276">
        <v>-2.9649683329999998</v>
      </c>
      <c r="C3276">
        <v>-2.1117770984400002</v>
      </c>
      <c r="D3276">
        <v>-1.23820115108</v>
      </c>
    </row>
    <row r="3277" spans="1:4">
      <c r="A3277">
        <v>-0.72499999999999998</v>
      </c>
      <c r="B3277">
        <v>-2.9607965635500002</v>
      </c>
      <c r="C3277">
        <v>-2.1087662749799998</v>
      </c>
      <c r="D3277">
        <v>-1.2360464740599999</v>
      </c>
    </row>
    <row r="3278" spans="1:4">
      <c r="A3278">
        <v>-0.72399999999999998</v>
      </c>
      <c r="B3278">
        <v>-2.9566247940900001</v>
      </c>
      <c r="C3278">
        <v>-2.1057554515099999</v>
      </c>
      <c r="D3278">
        <v>-1.2338917970500001</v>
      </c>
    </row>
    <row r="3279" spans="1:4">
      <c r="A3279">
        <v>-0.72299999999999998</v>
      </c>
      <c r="B3279">
        <v>-2.95245302463</v>
      </c>
      <c r="C3279">
        <v>-2.10274462805</v>
      </c>
      <c r="D3279">
        <v>-1.23173712003</v>
      </c>
    </row>
    <row r="3280" spans="1:4">
      <c r="A3280">
        <v>-0.72199999999999998</v>
      </c>
      <c r="B3280">
        <v>-2.9482812551699999</v>
      </c>
      <c r="C3280">
        <v>-2.09973380459</v>
      </c>
      <c r="D3280">
        <v>-1.22958244301</v>
      </c>
    </row>
    <row r="3281" spans="1:4">
      <c r="A3281">
        <v>-0.72099999999999997</v>
      </c>
      <c r="B3281">
        <v>-2.9441094857099999</v>
      </c>
      <c r="C3281">
        <v>-2.0967229811200001</v>
      </c>
      <c r="D3281">
        <v>-1.2274277659899999</v>
      </c>
    </row>
    <row r="3282" spans="1:4">
      <c r="A3282">
        <v>-0.72</v>
      </c>
      <c r="B3282">
        <v>-2.9399377162599998</v>
      </c>
      <c r="C3282">
        <v>-2.0937121576600002</v>
      </c>
      <c r="D3282">
        <v>-1.2252730889800001</v>
      </c>
    </row>
    <row r="3283" spans="1:4">
      <c r="A3283">
        <v>-0.71899999999999997</v>
      </c>
      <c r="B3283">
        <v>-2.9357659468000001</v>
      </c>
      <c r="C3283">
        <v>-2.0907013341999998</v>
      </c>
      <c r="D3283">
        <v>-1.22311841196</v>
      </c>
    </row>
    <row r="3284" spans="1:4">
      <c r="A3284">
        <v>-0.71799999999999997</v>
      </c>
      <c r="B3284">
        <v>-2.9315941773400001</v>
      </c>
      <c r="C3284">
        <v>-2.0876905107299999</v>
      </c>
      <c r="D3284">
        <v>-1.22096373494</v>
      </c>
    </row>
    <row r="3285" spans="1:4">
      <c r="A3285">
        <v>-0.71699999999999997</v>
      </c>
      <c r="B3285">
        <v>-2.92742240788</v>
      </c>
      <c r="C3285">
        <v>-2.08467968727</v>
      </c>
      <c r="D3285">
        <v>-1.2188090579199999</v>
      </c>
    </row>
    <row r="3286" spans="1:4">
      <c r="A3286">
        <v>-0.71599999999999997</v>
      </c>
      <c r="B3286">
        <v>-2.9232506384199999</v>
      </c>
      <c r="C3286">
        <v>-2.08166886381</v>
      </c>
      <c r="D3286">
        <v>-1.2166543809100001</v>
      </c>
    </row>
    <row r="3287" spans="1:4">
      <c r="A3287">
        <v>-0.71499999999999997</v>
      </c>
      <c r="B3287">
        <v>-2.9190788689699998</v>
      </c>
      <c r="C3287">
        <v>-2.0786580403400001</v>
      </c>
      <c r="D3287">
        <v>-1.2144997038900001</v>
      </c>
    </row>
    <row r="3288" spans="1:4">
      <c r="A3288">
        <v>-0.71399999999999997</v>
      </c>
      <c r="B3288">
        <v>-2.9177164841000001</v>
      </c>
      <c r="C3288">
        <v>-2.0761272016899999</v>
      </c>
      <c r="D3288">
        <v>-1.21234255826</v>
      </c>
    </row>
    <row r="3289" spans="1:4">
      <c r="A3289">
        <v>-0.71299999999999997</v>
      </c>
      <c r="B3289">
        <v>-2.9135388391600001</v>
      </c>
      <c r="C3289">
        <v>-2.0731153509900002</v>
      </c>
      <c r="D3289">
        <v>-1.2101878393300001</v>
      </c>
    </row>
    <row r="3290" spans="1:4">
      <c r="A3290">
        <v>-0.71199999999999997</v>
      </c>
      <c r="B3290">
        <v>-2.9093611942100002</v>
      </c>
      <c r="C3290">
        <v>-2.0701035002900001</v>
      </c>
      <c r="D3290">
        <v>-1.2080331203900001</v>
      </c>
    </row>
    <row r="3291" spans="1:4">
      <c r="A3291">
        <v>-0.71099999999999997</v>
      </c>
      <c r="B3291">
        <v>-2.9051835492700002</v>
      </c>
      <c r="C3291">
        <v>-2.06709164959</v>
      </c>
      <c r="D3291">
        <v>-1.2058784014599999</v>
      </c>
    </row>
    <row r="3292" spans="1:4">
      <c r="A3292">
        <v>-0.71</v>
      </c>
      <c r="B3292">
        <v>-2.9010059043299998</v>
      </c>
      <c r="C3292">
        <v>-2.0640797988899999</v>
      </c>
      <c r="D3292">
        <v>-1.2037236825299999</v>
      </c>
    </row>
    <row r="3293" spans="1:4">
      <c r="A3293">
        <v>-0.70899999999999996</v>
      </c>
      <c r="B3293">
        <v>-2.8968282593899999</v>
      </c>
      <c r="C3293">
        <v>-2.0610679481899998</v>
      </c>
      <c r="D3293">
        <v>-1.2015689636</v>
      </c>
    </row>
    <row r="3294" spans="1:4">
      <c r="A3294">
        <v>-0.70799999999999996</v>
      </c>
      <c r="B3294">
        <v>-2.8926506144499999</v>
      </c>
      <c r="C3294">
        <v>-2.0580560974900002</v>
      </c>
      <c r="D3294">
        <v>-1.19941424466</v>
      </c>
    </row>
    <row r="3295" spans="1:4">
      <c r="A3295">
        <v>-0.70699999999999996</v>
      </c>
      <c r="B3295">
        <v>-2.88847296951</v>
      </c>
      <c r="C3295">
        <v>-2.0550442467900001</v>
      </c>
      <c r="D3295">
        <v>-1.1972595257300001</v>
      </c>
    </row>
    <row r="3296" spans="1:4">
      <c r="A3296">
        <v>-0.70599999999999996</v>
      </c>
      <c r="B3296">
        <v>-2.88429532456</v>
      </c>
      <c r="C3296">
        <v>-2.05203239609</v>
      </c>
      <c r="D3296">
        <v>-1.1951048068000001</v>
      </c>
    </row>
    <row r="3297" spans="1:4">
      <c r="A3297">
        <v>-0.70499999999999996</v>
      </c>
      <c r="B3297">
        <v>-2.8801176796200001</v>
      </c>
      <c r="C3297">
        <v>-2.0490205453899999</v>
      </c>
      <c r="D3297">
        <v>-1.1929500878699999</v>
      </c>
    </row>
    <row r="3298" spans="1:4">
      <c r="A3298">
        <v>-0.70399999999999996</v>
      </c>
      <c r="B3298">
        <v>-2.8759400346800001</v>
      </c>
      <c r="C3298">
        <v>-2.0460086946899998</v>
      </c>
      <c r="D3298">
        <v>-1.1907953689299999</v>
      </c>
    </row>
    <row r="3299" spans="1:4">
      <c r="A3299">
        <v>-0.70299999999999996</v>
      </c>
      <c r="B3299">
        <v>-2.8717623897400002</v>
      </c>
      <c r="C3299">
        <v>-2.0429968439900001</v>
      </c>
      <c r="D3299">
        <v>-1.18864065</v>
      </c>
    </row>
    <row r="3300" spans="1:4">
      <c r="A3300">
        <v>-0.70199999999999996</v>
      </c>
      <c r="B3300">
        <v>-2.8675847447999998</v>
      </c>
      <c r="C3300">
        <v>-2.03998499329</v>
      </c>
      <c r="D3300">
        <v>-1.18648593107</v>
      </c>
    </row>
    <row r="3301" spans="1:4">
      <c r="A3301">
        <v>-0.70099999999999996</v>
      </c>
      <c r="B3301">
        <v>-2.8634070998599999</v>
      </c>
      <c r="C3301">
        <v>-2.03697314259</v>
      </c>
      <c r="D3301">
        <v>-1.18433121214</v>
      </c>
    </row>
    <row r="3302" spans="1:4">
      <c r="A3302">
        <v>-0.7</v>
      </c>
      <c r="B3302">
        <v>-2.8592294549099999</v>
      </c>
      <c r="C3302">
        <v>-2.0339612918899999</v>
      </c>
      <c r="D3302">
        <v>-1.1821764932000001</v>
      </c>
    </row>
    <row r="3303" spans="1:4">
      <c r="A3303">
        <v>-0.69899999999999995</v>
      </c>
      <c r="B3303">
        <v>-2.85505180997</v>
      </c>
      <c r="C3303">
        <v>-2.0309494411900002</v>
      </c>
      <c r="D3303">
        <v>-1.1800217742700001</v>
      </c>
    </row>
    <row r="3304" spans="1:4">
      <c r="A3304">
        <v>-0.69799999999999995</v>
      </c>
      <c r="B3304">
        <v>-2.85087416503</v>
      </c>
      <c r="C3304">
        <v>-2.0279375904900001</v>
      </c>
      <c r="D3304">
        <v>-1.1778670553399999</v>
      </c>
    </row>
    <row r="3305" spans="1:4">
      <c r="A3305">
        <v>-0.69699999999999995</v>
      </c>
      <c r="B3305">
        <v>-2.8466965200900001</v>
      </c>
      <c r="C3305">
        <v>-2.02492573979</v>
      </c>
      <c r="D3305">
        <v>-1.1757123364099999</v>
      </c>
    </row>
    <row r="3306" spans="1:4">
      <c r="A3306">
        <v>-0.69599999999999995</v>
      </c>
      <c r="B3306">
        <v>-2.8425188751500001</v>
      </c>
      <c r="C3306">
        <v>-2.0219138890899999</v>
      </c>
      <c r="D3306">
        <v>-1.17355761747</v>
      </c>
    </row>
    <row r="3307" spans="1:4">
      <c r="A3307">
        <v>-0.69499999999999995</v>
      </c>
      <c r="B3307">
        <v>-2.8383412302100002</v>
      </c>
      <c r="C3307">
        <v>-2.0189020383899998</v>
      </c>
      <c r="D3307">
        <v>-1.17140289854</v>
      </c>
    </row>
    <row r="3308" spans="1:4">
      <c r="A3308">
        <v>-0.69399999999999995</v>
      </c>
      <c r="B3308">
        <v>-2.8341635852699998</v>
      </c>
      <c r="C3308">
        <v>-2.0158901876900002</v>
      </c>
      <c r="D3308">
        <v>-1.16924817961</v>
      </c>
    </row>
    <row r="3309" spans="1:4">
      <c r="A3309">
        <v>-0.69299999999999995</v>
      </c>
      <c r="B3309">
        <v>-2.8299859403199998</v>
      </c>
      <c r="C3309">
        <v>-2.0128783369900001</v>
      </c>
      <c r="D3309">
        <v>-1.1670934606800001</v>
      </c>
    </row>
    <row r="3310" spans="1:4">
      <c r="A3310">
        <v>-0.69199999999999995</v>
      </c>
      <c r="B3310">
        <v>-2.8258082953799999</v>
      </c>
      <c r="C3310">
        <v>-2.00986648629</v>
      </c>
      <c r="D3310">
        <v>-1.1649387417399999</v>
      </c>
    </row>
    <row r="3311" spans="1:4">
      <c r="A3311">
        <v>-0.69099999999999995</v>
      </c>
      <c r="B3311">
        <v>-2.8216306504399999</v>
      </c>
      <c r="C3311">
        <v>-2.0068546355899999</v>
      </c>
      <c r="D3311">
        <v>-1.1627840228099999</v>
      </c>
    </row>
    <row r="3312" spans="1:4">
      <c r="A3312">
        <v>-0.69</v>
      </c>
      <c r="B3312">
        <v>-2.8174530055</v>
      </c>
      <c r="C3312">
        <v>-2.0038427848899998</v>
      </c>
      <c r="D3312">
        <v>-1.16062930388</v>
      </c>
    </row>
    <row r="3313" spans="1:4">
      <c r="A3313">
        <v>-0.68899999999999995</v>
      </c>
      <c r="B3313">
        <v>-2.81327536056</v>
      </c>
      <c r="C3313">
        <v>-2.0008309341900001</v>
      </c>
      <c r="D3313">
        <v>-1.15847458495</v>
      </c>
    </row>
    <row r="3314" spans="1:4">
      <c r="A3314">
        <v>-0.68799999999999994</v>
      </c>
      <c r="B3314">
        <v>-2.8090977156200001</v>
      </c>
      <c r="C3314">
        <v>-1.99781908349</v>
      </c>
      <c r="D3314">
        <v>-1.15631986601</v>
      </c>
    </row>
    <row r="3315" spans="1:4">
      <c r="A3315">
        <v>-0.68700000000000006</v>
      </c>
      <c r="B3315">
        <v>-2.8049200706700002</v>
      </c>
      <c r="C3315">
        <v>-1.9948072327899999</v>
      </c>
      <c r="D3315">
        <v>-1.1541651470800001</v>
      </c>
    </row>
    <row r="3316" spans="1:4">
      <c r="A3316">
        <v>-0.68600000000000005</v>
      </c>
      <c r="B3316">
        <v>-2.8007424257300002</v>
      </c>
      <c r="C3316">
        <v>-1.9917953820900001</v>
      </c>
      <c r="D3316">
        <v>-1.1520104281500001</v>
      </c>
    </row>
    <row r="3317" spans="1:4">
      <c r="A3317">
        <v>-0.68500000000000005</v>
      </c>
      <c r="B3317">
        <v>-2.7965647807899998</v>
      </c>
      <c r="C3317">
        <v>-1.98878353139</v>
      </c>
      <c r="D3317">
        <v>-1.1498557092199999</v>
      </c>
    </row>
    <row r="3318" spans="1:4">
      <c r="A3318">
        <v>-0.68400000000000005</v>
      </c>
      <c r="B3318">
        <v>-2.7923871358499999</v>
      </c>
      <c r="C3318">
        <v>-1.9857716806900001</v>
      </c>
      <c r="D3318">
        <v>-1.1477009902799999</v>
      </c>
    </row>
    <row r="3319" spans="1:4">
      <c r="A3319">
        <v>-0.68300000000000005</v>
      </c>
      <c r="B3319">
        <v>-2.7882094909099999</v>
      </c>
      <c r="C3319">
        <v>-1.98275982999</v>
      </c>
      <c r="D3319">
        <v>-1.14554627135</v>
      </c>
    </row>
    <row r="3320" spans="1:4">
      <c r="A3320">
        <v>-0.68200000000000005</v>
      </c>
      <c r="B3320">
        <v>-2.78403184597</v>
      </c>
      <c r="C3320">
        <v>-1.9797479792999999</v>
      </c>
      <c r="D3320">
        <v>-1.14339155242</v>
      </c>
    </row>
    <row r="3321" spans="1:4">
      <c r="A3321">
        <v>-0.68100000000000005</v>
      </c>
      <c r="B3321">
        <v>-2.77985420102</v>
      </c>
      <c r="C3321">
        <v>-1.9767361286</v>
      </c>
      <c r="D3321">
        <v>-1.14123683349</v>
      </c>
    </row>
    <row r="3322" spans="1:4">
      <c r="A3322">
        <v>-0.68</v>
      </c>
      <c r="B3322">
        <v>-2.7756765560800001</v>
      </c>
      <c r="C3322">
        <v>-1.9737242778999999</v>
      </c>
      <c r="D3322">
        <v>-1.1390821145500001</v>
      </c>
    </row>
    <row r="3323" spans="1:4">
      <c r="A3323">
        <v>-0.67900000000000005</v>
      </c>
      <c r="B3323">
        <v>-2.7714989111400001</v>
      </c>
      <c r="C3323">
        <v>-1.9707124272000001</v>
      </c>
      <c r="D3323">
        <v>-1.1369273956199999</v>
      </c>
    </row>
    <row r="3324" spans="1:4">
      <c r="A3324">
        <v>-0.67800000000000005</v>
      </c>
      <c r="B3324">
        <v>-2.7673212662000002</v>
      </c>
      <c r="C3324">
        <v>-1.9677005765</v>
      </c>
      <c r="D3324">
        <v>-1.1347726766899999</v>
      </c>
    </row>
    <row r="3325" spans="1:4">
      <c r="A3325">
        <v>-0.67700000000000005</v>
      </c>
      <c r="B3325">
        <v>-2.7631436212599998</v>
      </c>
      <c r="C3325">
        <v>-1.9646887258000001</v>
      </c>
      <c r="D3325">
        <v>-1.13261795776</v>
      </c>
    </row>
    <row r="3326" spans="1:4">
      <c r="A3326">
        <v>-0.67600000000000005</v>
      </c>
      <c r="B3326">
        <v>-2.7589659763199998</v>
      </c>
      <c r="C3326">
        <v>-1.9616768751</v>
      </c>
      <c r="D3326">
        <v>-1.13046323882</v>
      </c>
    </row>
    <row r="3327" spans="1:4">
      <c r="A3327">
        <v>-0.67500000000000004</v>
      </c>
      <c r="B3327">
        <v>-2.7547883313699999</v>
      </c>
      <c r="C3327">
        <v>-1.9586650243999999</v>
      </c>
      <c r="D3327">
        <v>-1.12830851989</v>
      </c>
    </row>
    <row r="3328" spans="1:4">
      <c r="A3328">
        <v>-0.67400000000000004</v>
      </c>
      <c r="B3328">
        <v>-2.75061068643</v>
      </c>
      <c r="C3328">
        <v>-1.9556531737</v>
      </c>
      <c r="D3328">
        <v>-1.1261538009600001</v>
      </c>
    </row>
    <row r="3329" spans="1:4">
      <c r="A3329">
        <v>-0.67300000000000004</v>
      </c>
      <c r="B3329">
        <v>-2.74643304149</v>
      </c>
      <c r="C3329">
        <v>-1.9526413229999999</v>
      </c>
      <c r="D3329">
        <v>-1.1239990820300001</v>
      </c>
    </row>
    <row r="3330" spans="1:4">
      <c r="A3330">
        <v>-0.67200000000000004</v>
      </c>
      <c r="B3330">
        <v>-2.7422553965500001</v>
      </c>
      <c r="C3330">
        <v>-1.9496294723000001</v>
      </c>
      <c r="D3330">
        <v>-1.1218443630899999</v>
      </c>
    </row>
    <row r="3331" spans="1:4">
      <c r="A3331">
        <v>-0.67100000000000004</v>
      </c>
      <c r="B3331">
        <v>-2.7380777516100001</v>
      </c>
      <c r="C3331">
        <v>-1.9466176216</v>
      </c>
      <c r="D3331">
        <v>-1.1196896441599999</v>
      </c>
    </row>
    <row r="3332" spans="1:4">
      <c r="A3332">
        <v>-0.67</v>
      </c>
      <c r="B3332">
        <v>-2.7339001066700002</v>
      </c>
      <c r="C3332">
        <v>-1.9436057709000001</v>
      </c>
      <c r="D3332">
        <v>-1.11753492523</v>
      </c>
    </row>
    <row r="3333" spans="1:4">
      <c r="A3333">
        <v>-0.66900000000000004</v>
      </c>
      <c r="B3333">
        <v>-2.7297224617200002</v>
      </c>
      <c r="C3333">
        <v>-1.9405939202</v>
      </c>
      <c r="D3333">
        <v>-1.1153802063</v>
      </c>
    </row>
    <row r="3334" spans="1:4">
      <c r="A3334">
        <v>-0.66800000000000004</v>
      </c>
      <c r="B3334">
        <v>-2.7255448167799998</v>
      </c>
      <c r="C3334">
        <v>-1.9375820694999999</v>
      </c>
      <c r="D3334">
        <v>-1.11322548736</v>
      </c>
    </row>
    <row r="3335" spans="1:4">
      <c r="A3335">
        <v>-0.66700000000000004</v>
      </c>
      <c r="B3335">
        <v>-2.7213671718399999</v>
      </c>
      <c r="C3335">
        <v>-1.9345702188</v>
      </c>
      <c r="D3335">
        <v>-1.1110707684300001</v>
      </c>
    </row>
    <row r="3336" spans="1:4">
      <c r="A3336">
        <v>-0.66600000000000004</v>
      </c>
      <c r="B3336">
        <v>-2.7171895268999999</v>
      </c>
      <c r="C3336">
        <v>-1.9315583680999999</v>
      </c>
      <c r="D3336">
        <v>-1.1089160494999999</v>
      </c>
    </row>
    <row r="3337" spans="1:4">
      <c r="A3337">
        <v>-0.66500000000000004</v>
      </c>
      <c r="B3337">
        <v>-2.71301188196</v>
      </c>
      <c r="C3337">
        <v>-1.9285465174</v>
      </c>
      <c r="D3337">
        <v>-1.1067613305699999</v>
      </c>
    </row>
    <row r="3338" spans="1:4">
      <c r="A3338">
        <v>-0.66400000000000003</v>
      </c>
      <c r="B3338">
        <v>-2.70883423702</v>
      </c>
      <c r="C3338">
        <v>-1.9255346667</v>
      </c>
      <c r="D3338">
        <v>-1.10460661163</v>
      </c>
    </row>
    <row r="3339" spans="1:4">
      <c r="A3339">
        <v>-0.66300000000000003</v>
      </c>
      <c r="B3339">
        <v>-2.7046565920700001</v>
      </c>
      <c r="C3339">
        <v>-1.9225228160000001</v>
      </c>
      <c r="D3339">
        <v>-1.1024518927</v>
      </c>
    </row>
    <row r="3340" spans="1:4">
      <c r="A3340">
        <v>-0.66200000000000003</v>
      </c>
      <c r="B3340">
        <v>-2.7004789471300001</v>
      </c>
      <c r="C3340">
        <v>-1.9195109653</v>
      </c>
      <c r="D3340">
        <v>-1.10029717377</v>
      </c>
    </row>
    <row r="3341" spans="1:4">
      <c r="A3341">
        <v>-0.66100000000000003</v>
      </c>
      <c r="B3341">
        <v>-2.6963013021900002</v>
      </c>
      <c r="C3341">
        <v>-1.9164991146000001</v>
      </c>
      <c r="D3341">
        <v>-1.0981424548300001</v>
      </c>
    </row>
    <row r="3342" spans="1:4">
      <c r="A3342">
        <v>-0.66</v>
      </c>
      <c r="B3342">
        <v>-2.6921236572499998</v>
      </c>
      <c r="C3342">
        <v>-1.9134872639</v>
      </c>
      <c r="D3342">
        <v>-1.0959877359000001</v>
      </c>
    </row>
    <row r="3343" spans="1:4">
      <c r="A3343">
        <v>-0.65900000000000003</v>
      </c>
      <c r="B3343">
        <v>-2.6879460123099999</v>
      </c>
      <c r="C3343">
        <v>-1.9104754131999999</v>
      </c>
      <c r="D3343">
        <v>-1.0938330169699999</v>
      </c>
    </row>
    <row r="3344" spans="1:4">
      <c r="A3344">
        <v>-0.65800000000000003</v>
      </c>
      <c r="B3344">
        <v>-2.6837683673699999</v>
      </c>
      <c r="C3344">
        <v>-1.9074635625</v>
      </c>
      <c r="D3344">
        <v>-1.0916782980399999</v>
      </c>
    </row>
    <row r="3345" spans="1:4">
      <c r="A3345">
        <v>-0.65700000000000003</v>
      </c>
      <c r="B3345">
        <v>-2.67959072242</v>
      </c>
      <c r="C3345">
        <v>-1.9044517117999999</v>
      </c>
      <c r="D3345">
        <v>-1.0895235791</v>
      </c>
    </row>
    <row r="3346" spans="1:4">
      <c r="A3346">
        <v>-0.65600000000000003</v>
      </c>
      <c r="B3346">
        <v>-2.67541307748</v>
      </c>
      <c r="C3346">
        <v>-1.9014398611000001</v>
      </c>
      <c r="D3346">
        <v>-1.08736886017</v>
      </c>
    </row>
    <row r="3347" spans="1:4">
      <c r="A3347">
        <v>-0.65500000000000003</v>
      </c>
      <c r="B3347">
        <v>-2.6712354325400001</v>
      </c>
      <c r="C3347">
        <v>-1.8984280104</v>
      </c>
      <c r="D3347">
        <v>-1.08521414124</v>
      </c>
    </row>
    <row r="3348" spans="1:4">
      <c r="A3348">
        <v>-0.65400000000000003</v>
      </c>
      <c r="B3348">
        <v>-2.6670577876000001</v>
      </c>
      <c r="C3348">
        <v>-1.8954161597000001</v>
      </c>
      <c r="D3348">
        <v>-1.0830594223100001</v>
      </c>
    </row>
    <row r="3349" spans="1:4">
      <c r="A3349">
        <v>-0.65300000000000002</v>
      </c>
      <c r="B3349">
        <v>-2.6628801426600002</v>
      </c>
      <c r="C3349">
        <v>-1.892404309</v>
      </c>
      <c r="D3349">
        <v>-1.0809047033700001</v>
      </c>
    </row>
    <row r="3350" spans="1:4">
      <c r="A3350">
        <v>-0.65200000000000002</v>
      </c>
      <c r="B3350">
        <v>-2.6587024977199998</v>
      </c>
      <c r="C3350">
        <v>-1.8893924582999999</v>
      </c>
      <c r="D3350">
        <v>-1.0787499844399999</v>
      </c>
    </row>
    <row r="3351" spans="1:4">
      <c r="A3351">
        <v>-0.65100000000000002</v>
      </c>
      <c r="B3351">
        <v>-2.6545248527699998</v>
      </c>
      <c r="C3351">
        <v>-1.8863806076</v>
      </c>
      <c r="D3351">
        <v>-1.07659526551</v>
      </c>
    </row>
    <row r="3352" spans="1:4">
      <c r="A3352">
        <v>-0.65</v>
      </c>
      <c r="B3352">
        <v>-2.6503472078299999</v>
      </c>
      <c r="C3352">
        <v>-1.8833687568999999</v>
      </c>
      <c r="D3352">
        <v>-1.07444054658</v>
      </c>
    </row>
    <row r="3353" spans="1:4">
      <c r="A3353">
        <v>-0.64900000000000002</v>
      </c>
      <c r="B3353">
        <v>-2.6461695628899999</v>
      </c>
      <c r="C3353">
        <v>-1.8803569062000001</v>
      </c>
      <c r="D3353">
        <v>-1.07228582764</v>
      </c>
    </row>
    <row r="3354" spans="1:4">
      <c r="A3354">
        <v>-0.64800000000000002</v>
      </c>
      <c r="B3354">
        <v>-2.64199191795</v>
      </c>
      <c r="C3354">
        <v>-1.8773450555</v>
      </c>
      <c r="D3354">
        <v>-1.0701311087100001</v>
      </c>
    </row>
    <row r="3355" spans="1:4">
      <c r="A3355">
        <v>-0.64700000000000002</v>
      </c>
      <c r="B3355">
        <v>-2.6392193452299999</v>
      </c>
      <c r="C3355">
        <v>-1.87456334668</v>
      </c>
      <c r="D3355">
        <v>-1.0679742196599999</v>
      </c>
    </row>
    <row r="3356" spans="1:4">
      <c r="A3356">
        <v>-0.64600000000000002</v>
      </c>
      <c r="B3356">
        <v>-2.6350381707600001</v>
      </c>
      <c r="C3356">
        <v>-1.8715509002799999</v>
      </c>
      <c r="D3356">
        <v>-1.06581948276</v>
      </c>
    </row>
    <row r="3357" spans="1:4">
      <c r="A3357">
        <v>-0.64500000000000002</v>
      </c>
      <c r="B3357">
        <v>-2.6308569962799999</v>
      </c>
      <c r="C3357">
        <v>-1.8685384538800001</v>
      </c>
      <c r="D3357">
        <v>-1.0636647458699999</v>
      </c>
    </row>
    <row r="3358" spans="1:4">
      <c r="A3358">
        <v>-0.64400000000000002</v>
      </c>
      <c r="B3358">
        <v>-2.6266758218100001</v>
      </c>
      <c r="C3358">
        <v>-1.86552600748</v>
      </c>
      <c r="D3358">
        <v>-1.06151000897</v>
      </c>
    </row>
    <row r="3359" spans="1:4">
      <c r="A3359">
        <v>-0.64300000000000002</v>
      </c>
      <c r="B3359">
        <v>-2.6224946473299999</v>
      </c>
      <c r="C3359">
        <v>-1.8625135610800001</v>
      </c>
      <c r="D3359">
        <v>-1.0593552720699999</v>
      </c>
    </row>
    <row r="3360" spans="1:4">
      <c r="A3360">
        <v>-0.64200000000000002</v>
      </c>
      <c r="B3360">
        <v>-2.6183134728600002</v>
      </c>
      <c r="C3360">
        <v>-1.85950111468</v>
      </c>
      <c r="D3360">
        <v>-1.05720053517</v>
      </c>
    </row>
    <row r="3361" spans="1:4">
      <c r="A3361">
        <v>-0.64100000000000001</v>
      </c>
      <c r="B3361">
        <v>-2.6141322983799999</v>
      </c>
      <c r="C3361">
        <v>-1.8564886682799999</v>
      </c>
      <c r="D3361">
        <v>-1.0550457982799999</v>
      </c>
    </row>
    <row r="3362" spans="1:4">
      <c r="A3362">
        <v>-0.64</v>
      </c>
      <c r="B3362">
        <v>-2.6099511239100002</v>
      </c>
      <c r="C3362">
        <v>-1.8534762218800001</v>
      </c>
      <c r="D3362">
        <v>-1.05289106138</v>
      </c>
    </row>
    <row r="3363" spans="1:4">
      <c r="A3363">
        <v>-0.63900000000000001</v>
      </c>
      <c r="B3363">
        <v>-2.60576994943</v>
      </c>
      <c r="C3363">
        <v>-1.85046377548</v>
      </c>
      <c r="D3363">
        <v>-1.0507363244800001</v>
      </c>
    </row>
    <row r="3364" spans="1:4">
      <c r="A3364">
        <v>-0.63800000000000001</v>
      </c>
      <c r="B3364">
        <v>-2.6015887749600002</v>
      </c>
      <c r="C3364">
        <v>-1.8474513290900001</v>
      </c>
      <c r="D3364">
        <v>-1.04858158758</v>
      </c>
    </row>
    <row r="3365" spans="1:4">
      <c r="A3365">
        <v>-0.63700000000000001</v>
      </c>
      <c r="B3365">
        <v>-2.59740760048</v>
      </c>
      <c r="C3365">
        <v>-1.84443888269</v>
      </c>
      <c r="D3365">
        <v>-1.0464268506800001</v>
      </c>
    </row>
    <row r="3366" spans="1:4">
      <c r="A3366">
        <v>-0.63600000000000001</v>
      </c>
      <c r="B3366">
        <v>-2.5932264260100002</v>
      </c>
      <c r="C3366">
        <v>-1.8414264362899999</v>
      </c>
      <c r="D3366">
        <v>-1.04427211379</v>
      </c>
    </row>
    <row r="3367" spans="1:4">
      <c r="A3367">
        <v>-0.63500000000000001</v>
      </c>
      <c r="B3367">
        <v>-2.58904525153</v>
      </c>
      <c r="C3367">
        <v>-1.83841398989</v>
      </c>
      <c r="D3367">
        <v>-1.0421173768900001</v>
      </c>
    </row>
    <row r="3368" spans="1:4">
      <c r="A3368">
        <v>-0.63400000000000001</v>
      </c>
      <c r="B3368">
        <v>-2.5848640770600002</v>
      </c>
      <c r="C3368">
        <v>-1.83540154349</v>
      </c>
      <c r="D3368">
        <v>-1.0399626399899999</v>
      </c>
    </row>
    <row r="3369" spans="1:4">
      <c r="A3369">
        <v>-0.63300000000000001</v>
      </c>
      <c r="B3369">
        <v>-2.58068290258</v>
      </c>
      <c r="C3369">
        <v>-1.8323890970900001</v>
      </c>
      <c r="D3369">
        <v>-1.03780790309</v>
      </c>
    </row>
    <row r="3370" spans="1:4">
      <c r="A3370">
        <v>-0.63200000000000001</v>
      </c>
      <c r="B3370">
        <v>-2.5765017281000002</v>
      </c>
      <c r="C3370">
        <v>-1.82937665069</v>
      </c>
      <c r="D3370">
        <v>-1.0356531661999999</v>
      </c>
    </row>
    <row r="3371" spans="1:4">
      <c r="A3371">
        <v>-0.63100000000000001</v>
      </c>
      <c r="B3371">
        <v>-2.57232055363</v>
      </c>
      <c r="C3371">
        <v>-1.8263642042899999</v>
      </c>
      <c r="D3371">
        <v>-1.0334984293</v>
      </c>
    </row>
    <row r="3372" spans="1:4">
      <c r="A3372">
        <v>-0.63</v>
      </c>
      <c r="B3372">
        <v>-2.5681393791499998</v>
      </c>
      <c r="C3372">
        <v>-1.82335175789</v>
      </c>
      <c r="D3372">
        <v>-1.0313436923999999</v>
      </c>
    </row>
    <row r="3373" spans="1:4">
      <c r="A3373">
        <v>-0.629</v>
      </c>
      <c r="B3373">
        <v>-2.56395820468</v>
      </c>
      <c r="C3373">
        <v>-1.8203393114899999</v>
      </c>
      <c r="D3373">
        <v>-1.0291889555</v>
      </c>
    </row>
    <row r="3374" spans="1:4">
      <c r="A3374">
        <v>-0.628</v>
      </c>
      <c r="B3374">
        <v>-2.5597770301999998</v>
      </c>
      <c r="C3374">
        <v>-1.8173268650900001</v>
      </c>
      <c r="D3374">
        <v>-1.0270342186000001</v>
      </c>
    </row>
    <row r="3375" spans="1:4">
      <c r="A3375">
        <v>-0.627</v>
      </c>
      <c r="B3375">
        <v>-2.55559585573</v>
      </c>
      <c r="C3375">
        <v>-1.81431441869</v>
      </c>
      <c r="D3375">
        <v>-1.02487948171</v>
      </c>
    </row>
    <row r="3376" spans="1:4">
      <c r="A3376">
        <v>-0.626</v>
      </c>
      <c r="B3376">
        <v>-2.5514146812499998</v>
      </c>
      <c r="C3376">
        <v>-1.8113019722899999</v>
      </c>
      <c r="D3376">
        <v>-1.0227247448100001</v>
      </c>
    </row>
    <row r="3377" spans="1:4">
      <c r="A3377">
        <v>-0.625</v>
      </c>
      <c r="B3377">
        <v>-2.54723350678</v>
      </c>
      <c r="C3377">
        <v>-1.80828952589</v>
      </c>
      <c r="D3377">
        <v>-1.02057000791</v>
      </c>
    </row>
    <row r="3378" spans="1:4">
      <c r="A3378">
        <v>-0.624</v>
      </c>
      <c r="B3378">
        <v>-2.5430523322999998</v>
      </c>
      <c r="C3378">
        <v>-1.8052770794999999</v>
      </c>
      <c r="D3378">
        <v>-1.0184152710100001</v>
      </c>
    </row>
    <row r="3379" spans="1:4">
      <c r="A3379">
        <v>-0.623</v>
      </c>
      <c r="B3379">
        <v>-2.5388711578300001</v>
      </c>
      <c r="C3379">
        <v>-1.8022646331000001</v>
      </c>
      <c r="D3379">
        <v>-1.0162605341199999</v>
      </c>
    </row>
    <row r="3380" spans="1:4">
      <c r="A3380">
        <v>-0.622</v>
      </c>
      <c r="B3380">
        <v>-2.5346899833499998</v>
      </c>
      <c r="C3380">
        <v>-1.7992521867</v>
      </c>
      <c r="D3380">
        <v>-1.01410579722</v>
      </c>
    </row>
    <row r="3381" spans="1:4">
      <c r="A3381">
        <v>-0.621</v>
      </c>
      <c r="B3381">
        <v>-2.5305088088800001</v>
      </c>
      <c r="C3381">
        <v>-1.7962397403000001</v>
      </c>
      <c r="D3381">
        <v>-1.0119510603199999</v>
      </c>
    </row>
    <row r="3382" spans="1:4">
      <c r="A3382">
        <v>-0.62</v>
      </c>
      <c r="B3382">
        <v>-2.5263276343999999</v>
      </c>
      <c r="C3382">
        <v>-1.7932272939</v>
      </c>
      <c r="D3382">
        <v>-1.00979632342</v>
      </c>
    </row>
    <row r="3383" spans="1:4">
      <c r="A3383">
        <v>-0.61899999999999999</v>
      </c>
      <c r="B3383">
        <v>-2.5221464599200001</v>
      </c>
      <c r="C3383">
        <v>-1.7902148474999999</v>
      </c>
      <c r="D3383">
        <v>-1.0076415865199999</v>
      </c>
    </row>
    <row r="3384" spans="1:4">
      <c r="A3384">
        <v>-0.61799999999999999</v>
      </c>
      <c r="B3384">
        <v>-2.5179652854499999</v>
      </c>
      <c r="C3384">
        <v>-1.7872024011000001</v>
      </c>
      <c r="D3384">
        <v>-1.00548684963</v>
      </c>
    </row>
    <row r="3385" spans="1:4">
      <c r="A3385">
        <v>-0.61699999999999999</v>
      </c>
      <c r="B3385">
        <v>-2.5137841109700001</v>
      </c>
      <c r="C3385">
        <v>-1.7841899547</v>
      </c>
      <c r="D3385">
        <v>-1.0033321127299999</v>
      </c>
    </row>
    <row r="3386" spans="1:4">
      <c r="A3386">
        <v>-0.61599999999999999</v>
      </c>
      <c r="B3386">
        <v>-2.5096029364999999</v>
      </c>
      <c r="C3386">
        <v>-1.7811775083000001</v>
      </c>
      <c r="D3386">
        <v>-1.00117737583</v>
      </c>
    </row>
    <row r="3387" spans="1:4">
      <c r="A3387">
        <v>-0.61499999999999999</v>
      </c>
      <c r="B3387">
        <v>-2.5054217620200001</v>
      </c>
      <c r="C3387">
        <v>-1.7781650619</v>
      </c>
      <c r="D3387">
        <v>-0.99902263893300003</v>
      </c>
    </row>
    <row r="3388" spans="1:4">
      <c r="A3388">
        <v>-0.61399999999999999</v>
      </c>
      <c r="B3388">
        <v>-2.5012405875499999</v>
      </c>
      <c r="C3388">
        <v>-1.7751526154999999</v>
      </c>
      <c r="D3388">
        <v>-0.99686790203499998</v>
      </c>
    </row>
    <row r="3389" spans="1:4">
      <c r="A3389">
        <v>-0.61299999999999999</v>
      </c>
      <c r="B3389">
        <v>-2.4970594130700001</v>
      </c>
      <c r="C3389">
        <v>-1.7721401691000001</v>
      </c>
      <c r="D3389">
        <v>-0.99471316513700003</v>
      </c>
    </row>
    <row r="3390" spans="1:4">
      <c r="A3390">
        <v>-0.61199999999999999</v>
      </c>
      <c r="B3390">
        <v>-2.4928782385999999</v>
      </c>
      <c r="C3390">
        <v>-1.7691277227</v>
      </c>
      <c r="D3390">
        <v>-0.99255842823899998</v>
      </c>
    </row>
    <row r="3391" spans="1:4">
      <c r="A3391">
        <v>-0.61099999999999999</v>
      </c>
      <c r="B3391">
        <v>-2.4886970641200001</v>
      </c>
      <c r="C3391">
        <v>-1.7661152763100001</v>
      </c>
      <c r="D3391">
        <v>-0.99040369134100004</v>
      </c>
    </row>
    <row r="3392" spans="1:4">
      <c r="A3392">
        <v>-0.61</v>
      </c>
      <c r="B3392">
        <v>-2.4845158896499999</v>
      </c>
      <c r="C3392">
        <v>-1.76310282991</v>
      </c>
      <c r="D3392">
        <v>-0.98824895444399996</v>
      </c>
    </row>
    <row r="3393" spans="1:4">
      <c r="A3393">
        <v>-0.60899999999999999</v>
      </c>
      <c r="B3393">
        <v>-2.4803347151700001</v>
      </c>
      <c r="C3393">
        <v>-1.7600903835099999</v>
      </c>
      <c r="D3393">
        <v>-0.98609421754600002</v>
      </c>
    </row>
    <row r="3394" spans="1:4">
      <c r="A3394">
        <v>-0.60799999999999998</v>
      </c>
      <c r="B3394">
        <v>-2.4761535406999999</v>
      </c>
      <c r="C3394">
        <v>-1.75707793711</v>
      </c>
      <c r="D3394">
        <v>-0.98393948064799996</v>
      </c>
    </row>
    <row r="3395" spans="1:4">
      <c r="A3395">
        <v>-0.60699999999999998</v>
      </c>
      <c r="B3395">
        <v>-2.4719723662200002</v>
      </c>
      <c r="C3395">
        <v>-1.75406549071</v>
      </c>
      <c r="D3395">
        <v>-0.98178474375000002</v>
      </c>
    </row>
    <row r="3396" spans="1:4">
      <c r="A3396">
        <v>-0.60599999999999998</v>
      </c>
      <c r="B3396">
        <v>-2.4677911917399999</v>
      </c>
      <c r="C3396">
        <v>-1.7510530443100001</v>
      </c>
      <c r="D3396">
        <v>-0.97963000685199997</v>
      </c>
    </row>
    <row r="3397" spans="1:4">
      <c r="A3397">
        <v>-0.60499999999999998</v>
      </c>
      <c r="B3397">
        <v>-2.4636100172700002</v>
      </c>
      <c r="C3397">
        <v>-1.74804059791</v>
      </c>
      <c r="D3397">
        <v>-0.977475269955</v>
      </c>
    </row>
    <row r="3398" spans="1:4">
      <c r="A3398">
        <v>-0.60399999999999998</v>
      </c>
      <c r="B3398">
        <v>-2.45942884279</v>
      </c>
      <c r="C3398">
        <v>-1.7450281515099999</v>
      </c>
      <c r="D3398">
        <v>-0.97532053305699995</v>
      </c>
    </row>
    <row r="3399" spans="1:4">
      <c r="A3399">
        <v>-0.60299999999999998</v>
      </c>
      <c r="B3399">
        <v>-2.4552476683200002</v>
      </c>
      <c r="C3399">
        <v>-1.74201570511</v>
      </c>
      <c r="D3399">
        <v>-0.97316579615900001</v>
      </c>
    </row>
    <row r="3400" spans="1:4">
      <c r="A3400">
        <v>-0.60199999999999998</v>
      </c>
      <c r="B3400">
        <v>-2.45106649384</v>
      </c>
      <c r="C3400">
        <v>-1.7390032587099999</v>
      </c>
      <c r="D3400">
        <v>-0.97101105926099995</v>
      </c>
    </row>
    <row r="3401" spans="1:4">
      <c r="A3401">
        <v>-0.60099999999999998</v>
      </c>
      <c r="B3401">
        <v>-2.4468853193700002</v>
      </c>
      <c r="C3401">
        <v>-1.7359908123100001</v>
      </c>
      <c r="D3401">
        <v>-0.96885632236300001</v>
      </c>
    </row>
    <row r="3402" spans="1:4">
      <c r="A3402">
        <v>-0.6</v>
      </c>
      <c r="B3402">
        <v>-2.44270414489</v>
      </c>
      <c r="C3402">
        <v>-1.73297836591</v>
      </c>
      <c r="D3402">
        <v>-0.96670158546499996</v>
      </c>
    </row>
    <row r="3403" spans="1:4">
      <c r="A3403">
        <v>-0.59899999999999998</v>
      </c>
      <c r="B3403">
        <v>-2.4385229704200002</v>
      </c>
      <c r="C3403">
        <v>-1.7299659195099999</v>
      </c>
      <c r="D3403">
        <v>-0.96454684856799999</v>
      </c>
    </row>
    <row r="3404" spans="1:4">
      <c r="A3404">
        <v>-0.59799999999999998</v>
      </c>
      <c r="B3404">
        <v>-2.43434179594</v>
      </c>
      <c r="C3404">
        <v>-1.72695347311</v>
      </c>
      <c r="D3404">
        <v>-0.96239211167000005</v>
      </c>
    </row>
    <row r="3405" spans="1:4">
      <c r="A3405">
        <v>-0.59699999999999998</v>
      </c>
      <c r="B3405">
        <v>-2.4301606214699998</v>
      </c>
      <c r="C3405">
        <v>-1.7239410267199999</v>
      </c>
      <c r="D3405">
        <v>-0.960237374772</v>
      </c>
    </row>
    <row r="3406" spans="1:4">
      <c r="A3406">
        <v>-0.59599999999999997</v>
      </c>
      <c r="B3406">
        <v>-2.42597944699</v>
      </c>
      <c r="C3406">
        <v>-1.7209285803200001</v>
      </c>
      <c r="D3406">
        <v>-0.95808263787400005</v>
      </c>
    </row>
    <row r="3407" spans="1:4">
      <c r="A3407">
        <v>-0.59499999999999997</v>
      </c>
      <c r="B3407">
        <v>-2.4217982725199998</v>
      </c>
      <c r="C3407">
        <v>-1.71791613392</v>
      </c>
      <c r="D3407">
        <v>-0.955927900976</v>
      </c>
    </row>
    <row r="3408" spans="1:4">
      <c r="A3408">
        <v>-0.59399999999999997</v>
      </c>
      <c r="B3408">
        <v>-2.41761709804</v>
      </c>
      <c r="C3408">
        <v>-1.7149036875200001</v>
      </c>
      <c r="D3408">
        <v>-0.95377316407900004</v>
      </c>
    </row>
    <row r="3409" spans="1:4">
      <c r="A3409">
        <v>-0.59299999999999997</v>
      </c>
      <c r="B3409">
        <v>-2.4134359235599998</v>
      </c>
      <c r="C3409">
        <v>-1.71189124112</v>
      </c>
      <c r="D3409">
        <v>-0.95161842718099998</v>
      </c>
    </row>
    <row r="3410" spans="1:4">
      <c r="A3410">
        <v>-0.59199999999999997</v>
      </c>
      <c r="B3410">
        <v>-2.40925474909</v>
      </c>
      <c r="C3410">
        <v>-1.7088787947199999</v>
      </c>
      <c r="D3410">
        <v>-0.94946369028300004</v>
      </c>
    </row>
    <row r="3411" spans="1:4">
      <c r="A3411">
        <v>-0.59099999999999997</v>
      </c>
      <c r="B3411">
        <v>-2.4050735746099998</v>
      </c>
      <c r="C3411">
        <v>-1.7058663483200001</v>
      </c>
      <c r="D3411">
        <v>-0.94730895338499999</v>
      </c>
    </row>
    <row r="3412" spans="1:4">
      <c r="A3412">
        <v>-0.59</v>
      </c>
      <c r="B3412">
        <v>-2.40089240014</v>
      </c>
      <c r="C3412">
        <v>-1.70285390192</v>
      </c>
      <c r="D3412">
        <v>-0.94515421648700004</v>
      </c>
    </row>
    <row r="3413" spans="1:4">
      <c r="A3413">
        <v>-0.58899999999999997</v>
      </c>
      <c r="B3413">
        <v>-2.3967112256599998</v>
      </c>
      <c r="C3413">
        <v>-1.6998414555200001</v>
      </c>
      <c r="D3413">
        <v>-0.94299947958999997</v>
      </c>
    </row>
    <row r="3414" spans="1:4">
      <c r="A3414">
        <v>-0.58799999999999997</v>
      </c>
      <c r="B3414">
        <v>-2.3925300511900001</v>
      </c>
      <c r="C3414">
        <v>-1.69682900912</v>
      </c>
      <c r="D3414">
        <v>-0.94084474269200002</v>
      </c>
    </row>
    <row r="3415" spans="1:4">
      <c r="A3415">
        <v>-0.58699999999999997</v>
      </c>
      <c r="B3415">
        <v>-2.3883488767099998</v>
      </c>
      <c r="C3415">
        <v>-1.6938165627199999</v>
      </c>
      <c r="D3415">
        <v>-0.93869000579399997</v>
      </c>
    </row>
    <row r="3416" spans="1:4">
      <c r="A3416">
        <v>-0.58599999999999997</v>
      </c>
      <c r="B3416">
        <v>-2.3841677022400001</v>
      </c>
      <c r="C3416">
        <v>-1.6908041163200001</v>
      </c>
      <c r="D3416">
        <v>-0.93653526889600003</v>
      </c>
    </row>
    <row r="3417" spans="1:4">
      <c r="A3417">
        <v>-0.58499999999999996</v>
      </c>
      <c r="B3417">
        <v>-2.3799865277599999</v>
      </c>
      <c r="C3417">
        <v>-1.68779166992</v>
      </c>
      <c r="D3417">
        <v>-0.93438053199799997</v>
      </c>
    </row>
    <row r="3418" spans="1:4">
      <c r="A3418">
        <v>-0.58399999999999996</v>
      </c>
      <c r="B3418">
        <v>-2.3758053532900001</v>
      </c>
      <c r="C3418">
        <v>-1.6847792235200001</v>
      </c>
      <c r="D3418">
        <v>-0.93222579510000003</v>
      </c>
    </row>
    <row r="3419" spans="1:4">
      <c r="A3419">
        <v>-0.58299999999999996</v>
      </c>
      <c r="B3419">
        <v>-2.3716241788099999</v>
      </c>
      <c r="C3419">
        <v>-1.68176677713</v>
      </c>
      <c r="D3419">
        <v>-0.93007105820299996</v>
      </c>
    </row>
    <row r="3420" spans="1:4">
      <c r="A3420">
        <v>-0.58199999999999996</v>
      </c>
      <c r="B3420">
        <v>-2.3674430043400001</v>
      </c>
      <c r="C3420">
        <v>-1.6787543307299999</v>
      </c>
      <c r="D3420">
        <v>-0.92791632130500001</v>
      </c>
    </row>
    <row r="3421" spans="1:4">
      <c r="A3421">
        <v>-0.58099999999999996</v>
      </c>
      <c r="B3421">
        <v>-2.3632618298599999</v>
      </c>
      <c r="C3421">
        <v>-1.67574188433</v>
      </c>
      <c r="D3421">
        <v>-0.92576158440699996</v>
      </c>
    </row>
    <row r="3422" spans="1:4">
      <c r="A3422">
        <v>-0.57999999999999996</v>
      </c>
      <c r="B3422">
        <v>-2.3590806553900001</v>
      </c>
      <c r="C3422">
        <v>-1.67272943793</v>
      </c>
      <c r="D3422">
        <v>-0.92360684750900002</v>
      </c>
    </row>
    <row r="3423" spans="1:4">
      <c r="A3423">
        <v>-0.57899999999999996</v>
      </c>
      <c r="B3423">
        <v>-2.3548994809099999</v>
      </c>
      <c r="C3423">
        <v>-1.6697169915300001</v>
      </c>
      <c r="D3423">
        <v>-0.92145211061099996</v>
      </c>
    </row>
    <row r="3424" spans="1:4">
      <c r="A3424">
        <v>-0.57799999999999996</v>
      </c>
      <c r="B3424">
        <v>-2.3507183064300001</v>
      </c>
      <c r="C3424">
        <v>-1.66670454513</v>
      </c>
      <c r="D3424">
        <v>-0.919297373714</v>
      </c>
    </row>
    <row r="3425" spans="1:4">
      <c r="A3425">
        <v>-0.57699999999999996</v>
      </c>
      <c r="B3425">
        <v>-2.3465371319599999</v>
      </c>
      <c r="C3425">
        <v>-1.6636920987299999</v>
      </c>
      <c r="D3425">
        <v>-0.91714263681599995</v>
      </c>
    </row>
    <row r="3426" spans="1:4">
      <c r="A3426">
        <v>-0.57599999999999996</v>
      </c>
      <c r="B3426">
        <v>-2.3423559574800001</v>
      </c>
      <c r="C3426">
        <v>-1.66067965233</v>
      </c>
      <c r="D3426">
        <v>-0.914987899918</v>
      </c>
    </row>
    <row r="3427" spans="1:4">
      <c r="A3427">
        <v>-0.57499999999999996</v>
      </c>
      <c r="B3427">
        <v>-2.3381747830099999</v>
      </c>
      <c r="C3427">
        <v>-1.6576672059299999</v>
      </c>
      <c r="D3427">
        <v>-0.91283316301999995</v>
      </c>
    </row>
    <row r="3428" spans="1:4">
      <c r="A3428">
        <v>-0.57399999999999995</v>
      </c>
      <c r="B3428">
        <v>-2.3339936085300002</v>
      </c>
      <c r="C3428">
        <v>-1.6546547595300001</v>
      </c>
      <c r="D3428">
        <v>-0.91067842612200001</v>
      </c>
    </row>
    <row r="3429" spans="1:4">
      <c r="A3429">
        <v>-0.57299999999999995</v>
      </c>
      <c r="B3429">
        <v>-2.3298124340599999</v>
      </c>
      <c r="C3429">
        <v>-1.65164231313</v>
      </c>
      <c r="D3429">
        <v>-0.90852368922500004</v>
      </c>
    </row>
    <row r="3430" spans="1:4">
      <c r="A3430">
        <v>-0.57199999999999995</v>
      </c>
      <c r="B3430">
        <v>-2.3256312595800002</v>
      </c>
      <c r="C3430">
        <v>-1.6486298667299999</v>
      </c>
      <c r="D3430">
        <v>-0.90636895232699999</v>
      </c>
    </row>
    <row r="3431" spans="1:4">
      <c r="A3431">
        <v>-0.57099999999999995</v>
      </c>
      <c r="B3431">
        <v>-2.32145008511</v>
      </c>
      <c r="C3431">
        <v>-1.64561742033</v>
      </c>
      <c r="D3431">
        <v>-0.90421421542900005</v>
      </c>
    </row>
    <row r="3432" spans="1:4">
      <c r="A3432">
        <v>-0.56999999999999995</v>
      </c>
      <c r="B3432">
        <v>-2.3172689106300002</v>
      </c>
      <c r="C3432">
        <v>-1.6426049739399999</v>
      </c>
      <c r="D3432">
        <v>-0.90205947853099999</v>
      </c>
    </row>
    <row r="3433" spans="1:4">
      <c r="A3433">
        <v>-0.56899999999999995</v>
      </c>
      <c r="B3433">
        <v>-2.31308773616</v>
      </c>
      <c r="C3433">
        <v>-1.6395925275400001</v>
      </c>
      <c r="D3433">
        <v>-0.89990474163300005</v>
      </c>
    </row>
    <row r="3434" spans="1:4">
      <c r="A3434">
        <v>-0.56799999999999995</v>
      </c>
      <c r="B3434">
        <v>-2.3089065616800002</v>
      </c>
      <c r="C3434">
        <v>-1.63658008114</v>
      </c>
      <c r="D3434">
        <v>-0.897750004735</v>
      </c>
    </row>
    <row r="3435" spans="1:4">
      <c r="A3435">
        <v>-0.56699999999999995</v>
      </c>
      <c r="B3435">
        <v>-2.30472538721</v>
      </c>
      <c r="C3435">
        <v>-1.6335676347400001</v>
      </c>
      <c r="D3435">
        <v>-0.89559526783800003</v>
      </c>
    </row>
    <row r="3436" spans="1:4">
      <c r="A3436">
        <v>-0.56599999999999995</v>
      </c>
      <c r="B3436">
        <v>-2.3005442127300002</v>
      </c>
      <c r="C3436">
        <v>-1.63055518834</v>
      </c>
      <c r="D3436">
        <v>-0.89344053093999998</v>
      </c>
    </row>
    <row r="3437" spans="1:4">
      <c r="A3437">
        <v>-0.56499999999999995</v>
      </c>
      <c r="B3437">
        <v>-2.29636303825</v>
      </c>
      <c r="C3437">
        <v>-1.6275427419399999</v>
      </c>
      <c r="D3437">
        <v>-0.89128579404200003</v>
      </c>
    </row>
    <row r="3438" spans="1:4">
      <c r="A3438">
        <v>-0.56399999999999995</v>
      </c>
      <c r="B3438">
        <v>-2.2921818637800002</v>
      </c>
      <c r="C3438">
        <v>-1.6245302955400001</v>
      </c>
      <c r="D3438">
        <v>-0.88913105714399998</v>
      </c>
    </row>
    <row r="3439" spans="1:4">
      <c r="A3439">
        <v>-0.56299999999999994</v>
      </c>
      <c r="B3439">
        <v>-2.2880006893</v>
      </c>
      <c r="C3439">
        <v>-1.62151784914</v>
      </c>
      <c r="D3439">
        <v>-0.88697632024600004</v>
      </c>
    </row>
    <row r="3440" spans="1:4">
      <c r="A3440">
        <v>-0.56200000000000006</v>
      </c>
      <c r="B3440">
        <v>-2.2838195148299998</v>
      </c>
      <c r="C3440">
        <v>-1.6185054027400001</v>
      </c>
      <c r="D3440">
        <v>-0.88482158334899996</v>
      </c>
    </row>
    <row r="3441" spans="1:4">
      <c r="A3441">
        <v>-0.56100000000000005</v>
      </c>
      <c r="B3441">
        <v>-2.27963834035</v>
      </c>
      <c r="C3441">
        <v>-1.61549295634</v>
      </c>
      <c r="D3441">
        <v>-0.88266684645100002</v>
      </c>
    </row>
    <row r="3442" spans="1:4">
      <c r="A3442">
        <v>-0.56000000000000005</v>
      </c>
      <c r="B3442">
        <v>-2.2754571658799998</v>
      </c>
      <c r="C3442">
        <v>-1.6124805099399999</v>
      </c>
      <c r="D3442">
        <v>-0.88051210955299997</v>
      </c>
    </row>
    <row r="3443" spans="1:4">
      <c r="A3443">
        <v>-0.55900000000000005</v>
      </c>
      <c r="B3443">
        <v>-2.2712759914</v>
      </c>
      <c r="C3443">
        <v>-1.60946806354</v>
      </c>
      <c r="D3443">
        <v>-0.87835737265500002</v>
      </c>
    </row>
    <row r="3444" spans="1:4">
      <c r="A3444">
        <v>-0.55800000000000005</v>
      </c>
      <c r="B3444">
        <v>-2.2670948169299998</v>
      </c>
      <c r="C3444">
        <v>-1.60645561714</v>
      </c>
      <c r="D3444">
        <v>-0.87620263575699997</v>
      </c>
    </row>
    <row r="3445" spans="1:4">
      <c r="A3445">
        <v>-0.55700000000000005</v>
      </c>
      <c r="B3445">
        <v>-2.26291364245</v>
      </c>
      <c r="C3445">
        <v>-1.6034431707400001</v>
      </c>
      <c r="D3445">
        <v>-0.87404789886000001</v>
      </c>
    </row>
    <row r="3446" spans="1:4">
      <c r="A3446">
        <v>-0.55600000000000005</v>
      </c>
      <c r="B3446">
        <v>-2.2587324679799998</v>
      </c>
      <c r="C3446">
        <v>-1.60043072435</v>
      </c>
      <c r="D3446">
        <v>-0.87189316196199995</v>
      </c>
    </row>
    <row r="3447" spans="1:4">
      <c r="A3447">
        <v>-0.55500000000000005</v>
      </c>
      <c r="B3447">
        <v>-2.2545512935000001</v>
      </c>
      <c r="C3447">
        <v>-1.5974182779499999</v>
      </c>
      <c r="D3447">
        <v>-0.86973842506400001</v>
      </c>
    </row>
    <row r="3448" spans="1:4">
      <c r="A3448">
        <v>-0.55400000000000005</v>
      </c>
      <c r="B3448">
        <v>-2.2503701190299998</v>
      </c>
      <c r="C3448">
        <v>-1.59440583155</v>
      </c>
      <c r="D3448">
        <v>-0.86758368816599996</v>
      </c>
    </row>
    <row r="3449" spans="1:4">
      <c r="A3449">
        <v>-0.55300000000000005</v>
      </c>
      <c r="B3449">
        <v>-2.2461889445500001</v>
      </c>
      <c r="C3449">
        <v>-1.59139338515</v>
      </c>
      <c r="D3449">
        <v>-0.86542895126800001</v>
      </c>
    </row>
    <row r="3450" spans="1:4">
      <c r="A3450">
        <v>-0.55200000000000005</v>
      </c>
      <c r="B3450">
        <v>-2.2420077700699999</v>
      </c>
      <c r="C3450">
        <v>-1.5883809387500001</v>
      </c>
      <c r="D3450">
        <v>-0.86327421437100005</v>
      </c>
    </row>
    <row r="3451" spans="1:4">
      <c r="A3451">
        <v>-0.55100000000000005</v>
      </c>
      <c r="B3451">
        <v>-2.2378265956000001</v>
      </c>
      <c r="C3451">
        <v>-1.58536849235</v>
      </c>
      <c r="D3451">
        <v>-0.86111947747299999</v>
      </c>
    </row>
    <row r="3452" spans="1:4">
      <c r="A3452">
        <v>-0.55000000000000004</v>
      </c>
      <c r="B3452">
        <v>-2.2336454211199999</v>
      </c>
      <c r="C3452">
        <v>-1.5823560459499999</v>
      </c>
      <c r="D3452">
        <v>-0.85896474057500005</v>
      </c>
    </row>
    <row r="3453" spans="1:4">
      <c r="A3453">
        <v>-0.54900000000000004</v>
      </c>
      <c r="B3453">
        <v>-2.2294642466500001</v>
      </c>
      <c r="C3453">
        <v>-1.57934359955</v>
      </c>
      <c r="D3453">
        <v>-0.856810003677</v>
      </c>
    </row>
    <row r="3454" spans="1:4">
      <c r="A3454">
        <v>-0.54800000000000004</v>
      </c>
      <c r="B3454">
        <v>-2.2252830721699999</v>
      </c>
      <c r="C3454">
        <v>-1.5763311531499999</v>
      </c>
      <c r="D3454">
        <v>-0.85465526677899994</v>
      </c>
    </row>
    <row r="3455" spans="1:4">
      <c r="A3455">
        <v>-0.54700000000000004</v>
      </c>
      <c r="B3455">
        <v>-2.2211018977000001</v>
      </c>
      <c r="C3455">
        <v>-1.5733187067500001</v>
      </c>
      <c r="D3455">
        <v>-0.852500529881</v>
      </c>
    </row>
    <row r="3456" spans="1:4">
      <c r="A3456">
        <v>-0.54600000000000004</v>
      </c>
      <c r="B3456">
        <v>-2.2169207232199999</v>
      </c>
      <c r="C3456">
        <v>-1.57030626035</v>
      </c>
      <c r="D3456">
        <v>-0.85034579298400004</v>
      </c>
    </row>
    <row r="3457" spans="1:4">
      <c r="A3457">
        <v>-0.54500000000000004</v>
      </c>
      <c r="B3457">
        <v>-2.2127395487500001</v>
      </c>
      <c r="C3457">
        <v>-1.5672938139499999</v>
      </c>
      <c r="D3457">
        <v>-0.84819105608599998</v>
      </c>
    </row>
    <row r="3458" spans="1:4">
      <c r="A3458">
        <v>-0.54400000000000004</v>
      </c>
      <c r="B3458">
        <v>-2.2085583742699999</v>
      </c>
      <c r="C3458">
        <v>-1.56428136755</v>
      </c>
      <c r="D3458">
        <v>-0.84603631918800004</v>
      </c>
    </row>
    <row r="3459" spans="1:4">
      <c r="A3459">
        <v>-0.54300000000000004</v>
      </c>
      <c r="B3459">
        <v>-2.2043771998000001</v>
      </c>
      <c r="C3459">
        <v>-1.5612689211599999</v>
      </c>
      <c r="D3459">
        <v>-0.84388158228999999</v>
      </c>
    </row>
    <row r="3460" spans="1:4">
      <c r="A3460">
        <v>-0.54200000000000004</v>
      </c>
      <c r="B3460">
        <v>-2.2001960253199999</v>
      </c>
      <c r="C3460">
        <v>-1.5582564747600001</v>
      </c>
      <c r="D3460">
        <v>-0.84172684539200004</v>
      </c>
    </row>
    <row r="3461" spans="1:4">
      <c r="A3461">
        <v>-0.54100000000000004</v>
      </c>
      <c r="B3461">
        <v>-2.1960148508500001</v>
      </c>
      <c r="C3461">
        <v>-1.55524402836</v>
      </c>
      <c r="D3461">
        <v>-0.83957210849499997</v>
      </c>
    </row>
    <row r="3462" spans="1:4">
      <c r="A3462">
        <v>-0.54</v>
      </c>
      <c r="B3462">
        <v>-2.1918336763699999</v>
      </c>
      <c r="C3462">
        <v>-1.5522315819600001</v>
      </c>
      <c r="D3462">
        <v>-0.83741737159700003</v>
      </c>
    </row>
    <row r="3463" spans="1:4">
      <c r="A3463">
        <v>-0.53900000000000003</v>
      </c>
      <c r="B3463">
        <v>-2.1876525018900002</v>
      </c>
      <c r="C3463">
        <v>-1.54921913556</v>
      </c>
      <c r="D3463">
        <v>-0.83526263469899997</v>
      </c>
    </row>
    <row r="3464" spans="1:4">
      <c r="A3464">
        <v>-0.53800000000000003</v>
      </c>
      <c r="B3464">
        <v>-2.1834713274199999</v>
      </c>
      <c r="C3464">
        <v>-1.5462066891599999</v>
      </c>
      <c r="D3464">
        <v>-0.83310789780100003</v>
      </c>
    </row>
    <row r="3465" spans="1:4">
      <c r="A3465">
        <v>-0.53700000000000003</v>
      </c>
      <c r="B3465">
        <v>-2.1792901529400002</v>
      </c>
      <c r="C3465">
        <v>-1.5431942427600001</v>
      </c>
      <c r="D3465">
        <v>-0.83095316090299998</v>
      </c>
    </row>
    <row r="3466" spans="1:4">
      <c r="A3466">
        <v>-0.53600000000000003</v>
      </c>
      <c r="B3466">
        <v>-2.17510897847</v>
      </c>
      <c r="C3466">
        <v>-1.54018179636</v>
      </c>
      <c r="D3466">
        <v>-0.82879842400600001</v>
      </c>
    </row>
    <row r="3467" spans="1:4">
      <c r="A3467">
        <v>-0.53500000000000003</v>
      </c>
      <c r="B3467">
        <v>-2.1709278039900002</v>
      </c>
      <c r="C3467">
        <v>-1.5371693499600001</v>
      </c>
      <c r="D3467">
        <v>-0.82664368710799996</v>
      </c>
    </row>
    <row r="3468" spans="1:4">
      <c r="A3468">
        <v>-0.53400000000000003</v>
      </c>
      <c r="B3468">
        <v>-2.16674662952</v>
      </c>
      <c r="C3468">
        <v>-1.53415690356</v>
      </c>
      <c r="D3468">
        <v>-0.82448895021000002</v>
      </c>
    </row>
    <row r="3469" spans="1:4">
      <c r="A3469">
        <v>-0.53300000000000003</v>
      </c>
      <c r="B3469">
        <v>-2.1625654550400002</v>
      </c>
      <c r="C3469">
        <v>-1.5311444571599999</v>
      </c>
      <c r="D3469">
        <v>-0.82233421331199996</v>
      </c>
    </row>
    <row r="3470" spans="1:4">
      <c r="A3470">
        <v>-0.53200000000000003</v>
      </c>
      <c r="B3470">
        <v>-2.15838428057</v>
      </c>
      <c r="C3470">
        <v>-1.52813201076</v>
      </c>
      <c r="D3470">
        <v>-0.82017947641400002</v>
      </c>
    </row>
    <row r="3471" spans="1:4">
      <c r="A3471">
        <v>-0.53100000000000003</v>
      </c>
      <c r="B3471">
        <v>-2.1542031060900002</v>
      </c>
      <c r="C3471">
        <v>-1.52511956436</v>
      </c>
      <c r="D3471">
        <v>-0.81802473951599997</v>
      </c>
    </row>
    <row r="3472" spans="1:4">
      <c r="A3472">
        <v>-0.53</v>
      </c>
      <c r="B3472">
        <v>-2.15002193162</v>
      </c>
      <c r="C3472">
        <v>-1.5221071179600001</v>
      </c>
      <c r="D3472">
        <v>-0.815870002619</v>
      </c>
    </row>
    <row r="3473" spans="1:4">
      <c r="A3473">
        <v>-0.52900000000000003</v>
      </c>
      <c r="B3473">
        <v>-2.1458407571400002</v>
      </c>
      <c r="C3473">
        <v>-1.51909467157</v>
      </c>
      <c r="D3473">
        <v>-0.81371526572099995</v>
      </c>
    </row>
    <row r="3474" spans="1:4">
      <c r="A3474">
        <v>-0.52800000000000002</v>
      </c>
      <c r="B3474">
        <v>-2.14165958267</v>
      </c>
      <c r="C3474">
        <v>-1.5160822251699999</v>
      </c>
      <c r="D3474">
        <v>-0.811560528823</v>
      </c>
    </row>
    <row r="3475" spans="1:4">
      <c r="A3475">
        <v>-0.52700000000000002</v>
      </c>
      <c r="B3475">
        <v>-2.1374784081899998</v>
      </c>
      <c r="C3475">
        <v>-1.51306977877</v>
      </c>
      <c r="D3475">
        <v>-0.80940579192499995</v>
      </c>
    </row>
    <row r="3476" spans="1:4">
      <c r="A3476">
        <v>-0.52600000000000002</v>
      </c>
      <c r="B3476">
        <v>-2.1332970916399998</v>
      </c>
      <c r="C3476">
        <v>-1.5100573070000001</v>
      </c>
      <c r="D3476">
        <v>-0.80725105502700001</v>
      </c>
    </row>
    <row r="3477" spans="1:4">
      <c r="A3477">
        <v>-0.52500000000000002</v>
      </c>
      <c r="B3477">
        <v>-2.1291154672500001</v>
      </c>
      <c r="C3477">
        <v>-1.50704478029</v>
      </c>
      <c r="D3477">
        <v>-0.80509631813000004</v>
      </c>
    </row>
    <row r="3478" spans="1:4">
      <c r="A3478">
        <v>-0.52400000000000002</v>
      </c>
      <c r="B3478">
        <v>-2.12493384287</v>
      </c>
      <c r="C3478">
        <v>-1.5040322535699999</v>
      </c>
      <c r="D3478">
        <v>-0.80294158123199999</v>
      </c>
    </row>
    <row r="3479" spans="1:4">
      <c r="A3479">
        <v>-0.52300000000000002</v>
      </c>
      <c r="B3479">
        <v>-2.1207522184799998</v>
      </c>
      <c r="C3479">
        <v>-1.5010197268600001</v>
      </c>
      <c r="D3479">
        <v>-0.80078684433400005</v>
      </c>
    </row>
    <row r="3480" spans="1:4">
      <c r="A3480">
        <v>-0.52200000000000002</v>
      </c>
      <c r="B3480">
        <v>-2.1165705941000001</v>
      </c>
      <c r="C3480">
        <v>-1.49800720014</v>
      </c>
      <c r="D3480">
        <v>-0.79863210743599999</v>
      </c>
    </row>
    <row r="3481" spans="1:4">
      <c r="A3481">
        <v>-0.52100000000000002</v>
      </c>
      <c r="B3481">
        <v>-2.11238896971</v>
      </c>
      <c r="C3481">
        <v>-1.4949946734199999</v>
      </c>
      <c r="D3481">
        <v>-0.79647737053800005</v>
      </c>
    </row>
    <row r="3482" spans="1:4">
      <c r="A3482">
        <v>-0.52</v>
      </c>
      <c r="B3482">
        <v>-2.1082073453299999</v>
      </c>
      <c r="C3482">
        <v>-1.4919821467100001</v>
      </c>
      <c r="D3482">
        <v>-0.79432263364099998</v>
      </c>
    </row>
    <row r="3483" spans="1:4">
      <c r="A3483">
        <v>-0.51900000000000002</v>
      </c>
      <c r="B3483">
        <v>-2.1040257209400002</v>
      </c>
      <c r="C3483">
        <v>-1.48896961999</v>
      </c>
      <c r="D3483">
        <v>-0.79216789674300003</v>
      </c>
    </row>
    <row r="3484" spans="1:4">
      <c r="A3484">
        <v>-0.51800000000000002</v>
      </c>
      <c r="B3484">
        <v>-2.09984409656</v>
      </c>
      <c r="C3484">
        <v>-1.4859570932799999</v>
      </c>
      <c r="D3484">
        <v>-0.79001315984499998</v>
      </c>
    </row>
    <row r="3485" spans="1:4">
      <c r="A3485">
        <v>-0.51700000000000002</v>
      </c>
      <c r="B3485">
        <v>-2.0956624721699999</v>
      </c>
      <c r="C3485">
        <v>-1.4829445665600001</v>
      </c>
      <c r="D3485">
        <v>-0.78785842294700004</v>
      </c>
    </row>
    <row r="3486" spans="1:4">
      <c r="A3486">
        <v>-0.51600000000000001</v>
      </c>
      <c r="B3486">
        <v>-2.0914808477900002</v>
      </c>
      <c r="C3486">
        <v>-1.47993203985</v>
      </c>
      <c r="D3486">
        <v>-0.78570368604899998</v>
      </c>
    </row>
    <row r="3487" spans="1:4">
      <c r="A3487">
        <v>-0.51500000000000001</v>
      </c>
      <c r="B3487">
        <v>-2.0872992234000001</v>
      </c>
      <c r="C3487">
        <v>-1.4769195131299999</v>
      </c>
      <c r="D3487">
        <v>-0.78354894915200002</v>
      </c>
    </row>
    <row r="3488" spans="1:4">
      <c r="A3488">
        <v>-0.51400000000000001</v>
      </c>
      <c r="B3488">
        <v>-2.0831175990199999</v>
      </c>
      <c r="C3488">
        <v>-1.4739069864100001</v>
      </c>
      <c r="D3488">
        <v>-0.78139421225399996</v>
      </c>
    </row>
    <row r="3489" spans="1:4">
      <c r="A3489">
        <v>-0.51300000000000001</v>
      </c>
      <c r="B3489">
        <v>-2.0789359746299998</v>
      </c>
      <c r="C3489">
        <v>-1.4708944597</v>
      </c>
      <c r="D3489">
        <v>-0.77923947535600002</v>
      </c>
    </row>
    <row r="3490" spans="1:4">
      <c r="A3490">
        <v>-0.51200000000000001</v>
      </c>
      <c r="B3490">
        <v>-2.0747543502500001</v>
      </c>
      <c r="C3490">
        <v>-1.4678819329799999</v>
      </c>
      <c r="D3490">
        <v>-0.77708473845799997</v>
      </c>
    </row>
    <row r="3491" spans="1:4">
      <c r="A3491">
        <v>-0.51100000000000001</v>
      </c>
      <c r="B3491">
        <v>-2.07057272586</v>
      </c>
      <c r="C3491">
        <v>-1.4648694062700001</v>
      </c>
      <c r="D3491">
        <v>-0.77493000156000003</v>
      </c>
    </row>
    <row r="3492" spans="1:4">
      <c r="A3492">
        <v>-0.51</v>
      </c>
      <c r="B3492">
        <v>-2.0663911014699998</v>
      </c>
      <c r="C3492">
        <v>-1.46185687955</v>
      </c>
      <c r="D3492">
        <v>-0.77277526466199997</v>
      </c>
    </row>
    <row r="3493" spans="1:4">
      <c r="A3493">
        <v>-0.50900000000000001</v>
      </c>
      <c r="B3493">
        <v>-2.0622094770900001</v>
      </c>
      <c r="C3493">
        <v>-1.4588443528299999</v>
      </c>
      <c r="D3493">
        <v>-0.77062052776500001</v>
      </c>
    </row>
    <row r="3494" spans="1:4">
      <c r="A3494">
        <v>-0.50800000000000001</v>
      </c>
      <c r="B3494">
        <v>-2.0580278527</v>
      </c>
      <c r="C3494">
        <v>-1.4558318261200001</v>
      </c>
      <c r="D3494">
        <v>-0.76846579086699995</v>
      </c>
    </row>
    <row r="3495" spans="1:4">
      <c r="A3495">
        <v>-0.50700000000000001</v>
      </c>
      <c r="B3495">
        <v>-2.0538462283199999</v>
      </c>
      <c r="C3495">
        <v>-1.4528192994</v>
      </c>
      <c r="D3495">
        <v>-0.76631105396900001</v>
      </c>
    </row>
    <row r="3496" spans="1:4">
      <c r="A3496">
        <v>-0.50600000000000001</v>
      </c>
      <c r="B3496">
        <v>-2.0496646039300002</v>
      </c>
      <c r="C3496">
        <v>-1.4498067726899999</v>
      </c>
      <c r="D3496">
        <v>-0.76415631707099996</v>
      </c>
    </row>
    <row r="3497" spans="1:4">
      <c r="A3497">
        <v>-0.505</v>
      </c>
      <c r="B3497">
        <v>-2.04548297955</v>
      </c>
      <c r="C3497">
        <v>-1.4467942459700001</v>
      </c>
      <c r="D3497">
        <v>-0.76200158017300001</v>
      </c>
    </row>
    <row r="3498" spans="1:4">
      <c r="A3498">
        <v>-0.504</v>
      </c>
      <c r="B3498">
        <v>-2.0418011168499999</v>
      </c>
      <c r="C3498">
        <v>-1.44386670519</v>
      </c>
      <c r="D3498">
        <v>-0.75984480342000005</v>
      </c>
    </row>
    <row r="3499" spans="1:4">
      <c r="A3499">
        <v>-0.503</v>
      </c>
      <c r="B3499">
        <v>-2.0376176077200001</v>
      </c>
      <c r="C3499">
        <v>-1.44085386197</v>
      </c>
      <c r="D3499">
        <v>-0.75769005887399998</v>
      </c>
    </row>
    <row r="3500" spans="1:4">
      <c r="A3500">
        <v>-0.502</v>
      </c>
      <c r="B3500">
        <v>-2.0334340985799999</v>
      </c>
      <c r="C3500">
        <v>-1.4378410187499999</v>
      </c>
      <c r="D3500">
        <v>-0.75553531432900001</v>
      </c>
    </row>
    <row r="3501" spans="1:4">
      <c r="A3501">
        <v>-0.501</v>
      </c>
      <c r="B3501">
        <v>-2.0295280437300001</v>
      </c>
      <c r="C3501">
        <v>-1.4348747931200001</v>
      </c>
      <c r="D3501">
        <v>-0.75337969377199998</v>
      </c>
    </row>
    <row r="3502" spans="1:4">
      <c r="A3502">
        <v>-0.5</v>
      </c>
      <c r="B3502">
        <v>-2.0253434175999998</v>
      </c>
      <c r="C3502">
        <v>-1.4318617629999999</v>
      </c>
      <c r="D3502">
        <v>-0.75122494595900002</v>
      </c>
    </row>
    <row r="3503" spans="1:4">
      <c r="A3503">
        <v>-0.499</v>
      </c>
      <c r="B3503">
        <v>-2.0213108810999998</v>
      </c>
      <c r="C3503">
        <v>-1.4288749139000001</v>
      </c>
      <c r="D3503">
        <v>-0.74906982046299997</v>
      </c>
    </row>
    <row r="3504" spans="1:4">
      <c r="A3504">
        <v>-0.498</v>
      </c>
      <c r="B3504">
        <v>-2.0171255964200001</v>
      </c>
      <c r="C3504">
        <v>-1.4258617738199999</v>
      </c>
      <c r="D3504">
        <v>-0.74691507125599998</v>
      </c>
    </row>
    <row r="3505" spans="1:4">
      <c r="A3505">
        <v>-0.497</v>
      </c>
      <c r="B3505">
        <v>-2.01294031175</v>
      </c>
      <c r="C3505">
        <v>-1.4228486337499999</v>
      </c>
      <c r="D3505">
        <v>-0.744760322049</v>
      </c>
    </row>
    <row r="3506" spans="1:4">
      <c r="A3506">
        <v>-0.496</v>
      </c>
      <c r="B3506">
        <v>-2.0087550270799999</v>
      </c>
      <c r="C3506">
        <v>-1.4198354936699999</v>
      </c>
      <c r="D3506">
        <v>-0.74260557284200002</v>
      </c>
    </row>
    <row r="3507" spans="1:4">
      <c r="A3507">
        <v>-0.495</v>
      </c>
      <c r="B3507">
        <v>-2.0045697424000002</v>
      </c>
      <c r="C3507">
        <v>-1.4168223536</v>
      </c>
      <c r="D3507">
        <v>-0.74045082363500003</v>
      </c>
    </row>
    <row r="3508" spans="1:4">
      <c r="A3508">
        <v>-0.49399999999999999</v>
      </c>
      <c r="B3508">
        <v>-2.0003844577300001</v>
      </c>
      <c r="C3508">
        <v>-1.41380921352</v>
      </c>
      <c r="D3508">
        <v>-0.73829607442800005</v>
      </c>
    </row>
    <row r="3509" spans="1:4">
      <c r="A3509">
        <v>-0.49299999999999999</v>
      </c>
      <c r="B3509">
        <v>-1.9961991730599999</v>
      </c>
      <c r="C3509">
        <v>-1.41079607344</v>
      </c>
      <c r="D3509">
        <v>-0.73614132522099995</v>
      </c>
    </row>
    <row r="3510" spans="1:4">
      <c r="A3510">
        <v>-0.49199999999999999</v>
      </c>
      <c r="B3510">
        <v>-1.99201388838</v>
      </c>
      <c r="C3510">
        <v>-1.40778293337</v>
      </c>
      <c r="D3510">
        <v>-0.73398657601399997</v>
      </c>
    </row>
    <row r="3511" spans="1:4">
      <c r="A3511">
        <v>-0.49099999999999999</v>
      </c>
      <c r="B3511">
        <v>-1.98791025723</v>
      </c>
      <c r="C3511">
        <v>-1.40478383066</v>
      </c>
      <c r="D3511">
        <v>-0.73183166113200004</v>
      </c>
    </row>
    <row r="3512" spans="1:4">
      <c r="A3512">
        <v>-0.49</v>
      </c>
      <c r="B3512">
        <v>-1.9837245863699999</v>
      </c>
      <c r="C3512">
        <v>-1.40177062608</v>
      </c>
      <c r="D3512">
        <v>-0.72967691133000001</v>
      </c>
    </row>
    <row r="3513" spans="1:4">
      <c r="A3513">
        <v>-0.48899999999999999</v>
      </c>
      <c r="B3513">
        <v>-1.9795389155100001</v>
      </c>
      <c r="C3513">
        <v>-1.3987574215</v>
      </c>
      <c r="D3513">
        <v>-0.72752216152799998</v>
      </c>
    </row>
    <row r="3514" spans="1:4">
      <c r="A3514">
        <v>-0.48799999999999999</v>
      </c>
      <c r="B3514">
        <v>-1.97535324465</v>
      </c>
      <c r="C3514">
        <v>-1.3957442169200001</v>
      </c>
      <c r="D3514">
        <v>-0.72536741172600006</v>
      </c>
    </row>
    <row r="3515" spans="1:4">
      <c r="A3515">
        <v>-0.48699999999999999</v>
      </c>
      <c r="B3515">
        <v>-1.9711675737900001</v>
      </c>
      <c r="C3515">
        <v>-1.3927310123500001</v>
      </c>
      <c r="D3515">
        <v>-0.72321266192400002</v>
      </c>
    </row>
    <row r="3516" spans="1:4">
      <c r="A3516">
        <v>-0.48599999999999999</v>
      </c>
      <c r="B3516">
        <v>-1.96698190293</v>
      </c>
      <c r="C3516">
        <v>-1.3897178077700001</v>
      </c>
      <c r="D3516">
        <v>-0.72105791212199999</v>
      </c>
    </row>
    <row r="3517" spans="1:4">
      <c r="A3517">
        <v>-0.48499999999999999</v>
      </c>
      <c r="B3517">
        <v>-1.9627962320700001</v>
      </c>
      <c r="C3517">
        <v>-1.3867046031900001</v>
      </c>
      <c r="D3517">
        <v>-0.71890316231999996</v>
      </c>
    </row>
    <row r="3518" spans="1:4">
      <c r="A3518">
        <v>-0.48399999999999999</v>
      </c>
      <c r="B3518">
        <v>-1.95861056121</v>
      </c>
      <c r="C3518">
        <v>-1.3836913986099999</v>
      </c>
      <c r="D3518">
        <v>-0.71674841251800003</v>
      </c>
    </row>
    <row r="3519" spans="1:4">
      <c r="A3519">
        <v>-0.48299999999999998</v>
      </c>
      <c r="B3519">
        <v>-1.9544248903400001</v>
      </c>
      <c r="C3519">
        <v>-1.3806781940399999</v>
      </c>
      <c r="D3519">
        <v>-0.714593662716</v>
      </c>
    </row>
    <row r="3520" spans="1:4">
      <c r="A3520">
        <v>-0.48199999999999998</v>
      </c>
      <c r="B3520">
        <v>-1.95023921948</v>
      </c>
      <c r="C3520">
        <v>-1.3776649894599999</v>
      </c>
      <c r="D3520">
        <v>-0.71243891291399997</v>
      </c>
    </row>
    <row r="3521" spans="1:4">
      <c r="A3521">
        <v>-0.48099999999999998</v>
      </c>
      <c r="B3521">
        <v>-1.9460535486199999</v>
      </c>
      <c r="C3521">
        <v>-1.3746517848799999</v>
      </c>
      <c r="D3521">
        <v>-0.71028416311200004</v>
      </c>
    </row>
    <row r="3522" spans="1:4">
      <c r="A3522">
        <v>-0.48</v>
      </c>
      <c r="B3522">
        <v>-1.94186787776</v>
      </c>
      <c r="C3522">
        <v>-1.3716385803</v>
      </c>
      <c r="D3522">
        <v>-0.70812941331000001</v>
      </c>
    </row>
    <row r="3523" spans="1:4">
      <c r="A3523">
        <v>-0.47899999999999998</v>
      </c>
      <c r="B3523">
        <v>-1.9376822068999999</v>
      </c>
      <c r="C3523">
        <v>-1.36862537573</v>
      </c>
      <c r="D3523">
        <v>-0.70597466350799998</v>
      </c>
    </row>
    <row r="3524" spans="1:4">
      <c r="A3524">
        <v>-0.47799999999999998</v>
      </c>
      <c r="B3524">
        <v>-1.93349653604</v>
      </c>
      <c r="C3524">
        <v>-1.36561217115</v>
      </c>
      <c r="D3524">
        <v>-0.70381991370600006</v>
      </c>
    </row>
    <row r="3525" spans="1:4">
      <c r="A3525">
        <v>-0.47699999999999998</v>
      </c>
      <c r="B3525">
        <v>-1.9293108651799999</v>
      </c>
      <c r="C3525">
        <v>-1.36259896657</v>
      </c>
      <c r="D3525">
        <v>-0.70166516390300004</v>
      </c>
    </row>
    <row r="3526" spans="1:4">
      <c r="A3526">
        <v>-0.47599999999999998</v>
      </c>
      <c r="B3526">
        <v>-1.9251251943200001</v>
      </c>
      <c r="C3526">
        <v>-1.359585762</v>
      </c>
      <c r="D3526">
        <v>-0.69951041410100001</v>
      </c>
    </row>
    <row r="3527" spans="1:4">
      <c r="A3527">
        <v>-0.47499999999999998</v>
      </c>
      <c r="B3527">
        <v>-1.92093952346</v>
      </c>
      <c r="C3527">
        <v>-1.35657255742</v>
      </c>
      <c r="D3527">
        <v>-0.69735566429899998</v>
      </c>
    </row>
    <row r="3528" spans="1:4">
      <c r="A3528">
        <v>-0.47399999999999998</v>
      </c>
      <c r="B3528">
        <v>-1.9167538526000001</v>
      </c>
      <c r="C3528">
        <v>-1.3535593528400001</v>
      </c>
      <c r="D3528">
        <v>-0.69520091449700006</v>
      </c>
    </row>
    <row r="3529" spans="1:4">
      <c r="A3529">
        <v>-0.47299999999999998</v>
      </c>
      <c r="B3529">
        <v>-1.9126092482299999</v>
      </c>
      <c r="C3529">
        <v>-1.3505533163600001</v>
      </c>
      <c r="D3529">
        <v>-0.69304608936099998</v>
      </c>
    </row>
    <row r="3530" spans="1:4">
      <c r="A3530">
        <v>-0.47199999999999998</v>
      </c>
      <c r="B3530">
        <v>-1.90842335189</v>
      </c>
      <c r="C3530">
        <v>-1.3475400740900001</v>
      </c>
      <c r="D3530">
        <v>-0.69089133930500002</v>
      </c>
    </row>
    <row r="3531" spans="1:4">
      <c r="A3531">
        <v>-0.47099999999999997</v>
      </c>
      <c r="B3531">
        <v>-1.9042374555499999</v>
      </c>
      <c r="C3531">
        <v>-1.3445268318100001</v>
      </c>
      <c r="D3531">
        <v>-0.68873658924900005</v>
      </c>
    </row>
    <row r="3532" spans="1:4">
      <c r="A3532">
        <v>-0.47</v>
      </c>
      <c r="B3532">
        <v>-1.90005155921</v>
      </c>
      <c r="C3532">
        <v>-1.3415135895400001</v>
      </c>
      <c r="D3532">
        <v>-0.68658183919299998</v>
      </c>
    </row>
    <row r="3533" spans="1:4">
      <c r="A3533">
        <v>-0.46899999999999997</v>
      </c>
      <c r="B3533">
        <v>-1.8958656628699999</v>
      </c>
      <c r="C3533">
        <v>-1.3385003472599999</v>
      </c>
      <c r="D3533">
        <v>-0.68442708913700001</v>
      </c>
    </row>
    <row r="3534" spans="1:4">
      <c r="A3534">
        <v>-0.46800000000000003</v>
      </c>
      <c r="B3534">
        <v>-1.89167976652</v>
      </c>
      <c r="C3534">
        <v>-1.3354871049899999</v>
      </c>
      <c r="D3534">
        <v>-0.68227233908200002</v>
      </c>
    </row>
    <row r="3535" spans="1:4">
      <c r="A3535">
        <v>-0.46700000000000003</v>
      </c>
      <c r="B3535">
        <v>-1.8874938701799999</v>
      </c>
      <c r="C3535">
        <v>-1.3324738627099999</v>
      </c>
      <c r="D3535">
        <v>-0.68011758902599995</v>
      </c>
    </row>
    <row r="3536" spans="1:4">
      <c r="A3536">
        <v>-0.46600000000000003</v>
      </c>
      <c r="B3536">
        <v>-1.88330797384</v>
      </c>
      <c r="C3536">
        <v>-1.3294606204399999</v>
      </c>
      <c r="D3536">
        <v>-0.67796283896999998</v>
      </c>
    </row>
    <row r="3537" spans="1:4">
      <c r="A3537">
        <v>-0.46500000000000002</v>
      </c>
      <c r="B3537">
        <v>-1.8791220774999999</v>
      </c>
      <c r="C3537">
        <v>-1.3264473781699999</v>
      </c>
      <c r="D3537">
        <v>-0.67580808891400002</v>
      </c>
    </row>
    <row r="3538" spans="1:4">
      <c r="A3538">
        <v>-0.46400000000000002</v>
      </c>
      <c r="B3538">
        <v>-1.87493618116</v>
      </c>
      <c r="C3538">
        <v>-1.3234341358899999</v>
      </c>
      <c r="D3538">
        <v>-0.67365333885800005</v>
      </c>
    </row>
    <row r="3539" spans="1:4">
      <c r="A3539">
        <v>-0.46300000000000002</v>
      </c>
      <c r="B3539">
        <v>-1.8707502848199999</v>
      </c>
      <c r="C3539">
        <v>-1.3204208936199999</v>
      </c>
      <c r="D3539">
        <v>-0.67149858880199997</v>
      </c>
    </row>
    <row r="3540" spans="1:4">
      <c r="A3540">
        <v>-0.46200000000000002</v>
      </c>
      <c r="B3540">
        <v>-1.8665643884800001</v>
      </c>
      <c r="C3540">
        <v>-1.3174076513399999</v>
      </c>
      <c r="D3540">
        <v>-0.66934383874600001</v>
      </c>
    </row>
    <row r="3541" spans="1:4">
      <c r="A3541">
        <v>-0.46100000000000002</v>
      </c>
      <c r="B3541">
        <v>-1.86237849214</v>
      </c>
      <c r="C3541">
        <v>-1.3143944090699999</v>
      </c>
      <c r="D3541">
        <v>-0.66718908869100002</v>
      </c>
    </row>
    <row r="3542" spans="1:4">
      <c r="A3542">
        <v>-0.46</v>
      </c>
      <c r="B3542">
        <v>-1.8581925957900001</v>
      </c>
      <c r="C3542">
        <v>-1.3113811667999999</v>
      </c>
      <c r="D3542">
        <v>-0.66503433863500006</v>
      </c>
    </row>
    <row r="3543" spans="1:4">
      <c r="A3543">
        <v>-0.45900000000000002</v>
      </c>
      <c r="B3543">
        <v>-1.85400669945</v>
      </c>
      <c r="C3543">
        <v>-1.3083679245199999</v>
      </c>
      <c r="D3543">
        <v>-0.66287958857899998</v>
      </c>
    </row>
    <row r="3544" spans="1:4">
      <c r="A3544">
        <v>-0.45800000000000002</v>
      </c>
      <c r="B3544">
        <v>-1.8498208031100001</v>
      </c>
      <c r="C3544">
        <v>-1.30535468225</v>
      </c>
      <c r="D3544">
        <v>-0.66072483852300001</v>
      </c>
    </row>
    <row r="3545" spans="1:4">
      <c r="A3545">
        <v>-0.45700000000000002</v>
      </c>
      <c r="B3545">
        <v>-1.84563490677</v>
      </c>
      <c r="C3545">
        <v>-1.30234143997</v>
      </c>
      <c r="D3545">
        <v>-0.65857008846700005</v>
      </c>
    </row>
    <row r="3546" spans="1:4">
      <c r="A3546">
        <v>-0.45600000000000002</v>
      </c>
      <c r="B3546">
        <v>-1.8414490104300001</v>
      </c>
      <c r="C3546">
        <v>-1.2993281977</v>
      </c>
      <c r="D3546">
        <v>-0.65641533841099997</v>
      </c>
    </row>
    <row r="3547" spans="1:4">
      <c r="A3547">
        <v>-0.45500000000000002</v>
      </c>
      <c r="B3547">
        <v>-1.83726311409</v>
      </c>
      <c r="C3547">
        <v>-1.29631495543</v>
      </c>
      <c r="D3547">
        <v>-0.65426058835500001</v>
      </c>
    </row>
    <row r="3548" spans="1:4">
      <c r="A3548">
        <v>-0.45400000000000001</v>
      </c>
      <c r="B3548">
        <v>-1.8330772177500001</v>
      </c>
      <c r="C3548">
        <v>-1.29330171315</v>
      </c>
      <c r="D3548">
        <v>-0.65210583829900004</v>
      </c>
    </row>
    <row r="3549" spans="1:4">
      <c r="A3549">
        <v>-0.45300000000000001</v>
      </c>
      <c r="B3549">
        <v>-1.82889132141</v>
      </c>
      <c r="C3549">
        <v>-1.29028847088</v>
      </c>
      <c r="D3549">
        <v>-0.64995108824400005</v>
      </c>
    </row>
    <row r="3550" spans="1:4">
      <c r="A3550">
        <v>-0.45200000000000001</v>
      </c>
      <c r="B3550">
        <v>-1.8247054250600001</v>
      </c>
      <c r="C3550">
        <v>-1.2872752286</v>
      </c>
      <c r="D3550">
        <v>-0.64779633818799998</v>
      </c>
    </row>
    <row r="3551" spans="1:4">
      <c r="A3551">
        <v>-0.45100000000000001</v>
      </c>
      <c r="B3551">
        <v>-1.82051952872</v>
      </c>
      <c r="C3551">
        <v>-1.28426198633</v>
      </c>
      <c r="D3551">
        <v>-0.64564158813200001</v>
      </c>
    </row>
    <row r="3552" spans="1:4">
      <c r="A3552">
        <v>-0.45</v>
      </c>
      <c r="B3552">
        <v>-1.8163336323799999</v>
      </c>
      <c r="C3552">
        <v>-1.28124874405</v>
      </c>
      <c r="D3552">
        <v>-0.64348683807600005</v>
      </c>
    </row>
    <row r="3553" spans="1:4">
      <c r="A3553">
        <v>-0.44900000000000001</v>
      </c>
      <c r="B3553">
        <v>-1.81214773604</v>
      </c>
      <c r="C3553">
        <v>-1.27823550178</v>
      </c>
      <c r="D3553">
        <v>-0.64133208801999997</v>
      </c>
    </row>
    <row r="3554" spans="1:4">
      <c r="A3554">
        <v>-0.44800000000000001</v>
      </c>
      <c r="B3554">
        <v>-1.8079618396999999</v>
      </c>
      <c r="C3554">
        <v>-1.27522225951</v>
      </c>
      <c r="D3554">
        <v>-0.639177337964</v>
      </c>
    </row>
    <row r="3555" spans="1:4">
      <c r="A3555">
        <v>-0.44700000000000001</v>
      </c>
      <c r="B3555">
        <v>-1.80377594336</v>
      </c>
      <c r="C3555">
        <v>-1.27220901723</v>
      </c>
      <c r="D3555">
        <v>-0.63702258790800004</v>
      </c>
    </row>
    <row r="3556" spans="1:4">
      <c r="A3556">
        <v>-0.44600000000000001</v>
      </c>
      <c r="B3556">
        <v>-1.7995900470199999</v>
      </c>
      <c r="C3556">
        <v>-1.26919577496</v>
      </c>
      <c r="D3556">
        <v>-0.63486783785300005</v>
      </c>
    </row>
    <row r="3557" spans="1:4">
      <c r="A3557">
        <v>-0.44500000000000001</v>
      </c>
      <c r="B3557">
        <v>-1.79540415067</v>
      </c>
      <c r="C3557">
        <v>-1.26618253268</v>
      </c>
      <c r="D3557">
        <v>-0.63271308779699997</v>
      </c>
    </row>
    <row r="3558" spans="1:4">
      <c r="A3558">
        <v>-0.44400000000000001</v>
      </c>
      <c r="B3558">
        <v>-1.7912182543299999</v>
      </c>
      <c r="C3558">
        <v>-1.26316929041</v>
      </c>
      <c r="D3558">
        <v>-0.63055833774100001</v>
      </c>
    </row>
    <row r="3559" spans="1:4">
      <c r="A3559">
        <v>-0.443</v>
      </c>
      <c r="B3559">
        <v>-1.78703235799</v>
      </c>
      <c r="C3559">
        <v>-1.26015604814</v>
      </c>
      <c r="D3559">
        <v>-0.62840358768500004</v>
      </c>
    </row>
    <row r="3560" spans="1:4">
      <c r="A3560">
        <v>-0.442</v>
      </c>
      <c r="B3560">
        <v>-1.7828464616499999</v>
      </c>
      <c r="C3560">
        <v>-1.25714280586</v>
      </c>
      <c r="D3560">
        <v>-0.62624883762899997</v>
      </c>
    </row>
    <row r="3561" spans="1:4">
      <c r="A3561">
        <v>-0.441</v>
      </c>
      <c r="B3561">
        <v>-1.7786605653100001</v>
      </c>
      <c r="C3561">
        <v>-1.2541295635900001</v>
      </c>
      <c r="D3561">
        <v>-0.624094087573</v>
      </c>
    </row>
    <row r="3562" spans="1:4">
      <c r="A3562">
        <v>-0.44</v>
      </c>
      <c r="B3562">
        <v>-1.7744746689699999</v>
      </c>
      <c r="C3562">
        <v>-1.2511163213100001</v>
      </c>
      <c r="D3562">
        <v>-0.62193933751700003</v>
      </c>
    </row>
    <row r="3563" spans="1:4">
      <c r="A3563">
        <v>-0.439</v>
      </c>
      <c r="B3563">
        <v>-1.7702887726300001</v>
      </c>
      <c r="C3563">
        <v>-1.2481030790400001</v>
      </c>
      <c r="D3563">
        <v>-0.61978458746099996</v>
      </c>
    </row>
    <row r="3564" spans="1:4">
      <c r="A3564">
        <v>-0.438</v>
      </c>
      <c r="B3564">
        <v>-1.76610287629</v>
      </c>
      <c r="C3564">
        <v>-1.2450898367700001</v>
      </c>
      <c r="D3564">
        <v>-0.61762983740599997</v>
      </c>
    </row>
    <row r="3565" spans="1:4">
      <c r="A3565">
        <v>-0.437</v>
      </c>
      <c r="B3565">
        <v>-1.7619169799400001</v>
      </c>
      <c r="C3565">
        <v>-1.2420765944900001</v>
      </c>
      <c r="D3565">
        <v>-0.61547508735000001</v>
      </c>
    </row>
    <row r="3566" spans="1:4">
      <c r="A3566">
        <v>-0.436</v>
      </c>
      <c r="B3566">
        <v>-1.7577488935000001</v>
      </c>
      <c r="C3566">
        <v>-1.23906649691</v>
      </c>
      <c r="D3566">
        <v>-0.61332030115199998</v>
      </c>
    </row>
    <row r="3567" spans="1:4">
      <c r="A3567">
        <v>-0.435</v>
      </c>
      <c r="B3567">
        <v>-1.75356286605</v>
      </c>
      <c r="C3567">
        <v>-1.23605323268</v>
      </c>
      <c r="D3567">
        <v>-0.61116555098699998</v>
      </c>
    </row>
    <row r="3568" spans="1:4">
      <c r="A3568">
        <v>-0.434</v>
      </c>
      <c r="B3568">
        <v>-1.7493768385999999</v>
      </c>
      <c r="C3568">
        <v>-1.23303996844</v>
      </c>
      <c r="D3568">
        <v>-0.60901080082299996</v>
      </c>
    </row>
    <row r="3569" spans="1:4">
      <c r="A3569">
        <v>-0.433</v>
      </c>
      <c r="B3569">
        <v>-1.7451908111500001</v>
      </c>
      <c r="C3569">
        <v>-1.2300267042099999</v>
      </c>
      <c r="D3569">
        <v>-0.60685605065899995</v>
      </c>
    </row>
    <row r="3570" spans="1:4">
      <c r="A3570">
        <v>-0.432</v>
      </c>
      <c r="B3570">
        <v>-1.7410047837</v>
      </c>
      <c r="C3570">
        <v>-1.2270134399699999</v>
      </c>
      <c r="D3570">
        <v>-0.60470130049500004</v>
      </c>
    </row>
    <row r="3571" spans="1:4">
      <c r="A3571">
        <v>-0.43099999999999999</v>
      </c>
      <c r="B3571">
        <v>-1.7368187562499999</v>
      </c>
      <c r="C3571">
        <v>-1.2240001757400001</v>
      </c>
      <c r="D3571">
        <v>-0.60254655033100002</v>
      </c>
    </row>
    <row r="3572" spans="1:4">
      <c r="A3572">
        <v>-0.43</v>
      </c>
      <c r="B3572">
        <v>-1.7326327288000001</v>
      </c>
      <c r="C3572">
        <v>-1.2209869115100001</v>
      </c>
      <c r="D3572">
        <v>-0.60039180016600002</v>
      </c>
    </row>
    <row r="3573" spans="1:4">
      <c r="A3573">
        <v>-0.42899999999999999</v>
      </c>
      <c r="B3573">
        <v>-1.72844670135</v>
      </c>
      <c r="C3573">
        <v>-1.21797364727</v>
      </c>
      <c r="D3573">
        <v>-0.598237050002</v>
      </c>
    </row>
    <row r="3574" spans="1:4">
      <c r="A3574">
        <v>-0.42799999999999999</v>
      </c>
      <c r="B3574">
        <v>-1.7242606739099999</v>
      </c>
      <c r="C3574">
        <v>-1.21496038304</v>
      </c>
      <c r="D3574">
        <v>-0.59608229983799998</v>
      </c>
    </row>
    <row r="3575" spans="1:4">
      <c r="A3575">
        <v>-0.42699999999999999</v>
      </c>
      <c r="B3575">
        <v>-1.7200746464600001</v>
      </c>
      <c r="C3575">
        <v>-1.2119471187999999</v>
      </c>
      <c r="D3575">
        <v>-0.59392754967399997</v>
      </c>
    </row>
    <row r="3576" spans="1:4">
      <c r="A3576">
        <v>-0.42599999999999999</v>
      </c>
      <c r="B3576">
        <v>-1.71588861901</v>
      </c>
      <c r="C3576">
        <v>-1.2089338545699999</v>
      </c>
      <c r="D3576">
        <v>-0.59177279950999995</v>
      </c>
    </row>
    <row r="3577" spans="1:4">
      <c r="A3577">
        <v>-0.42499999999999999</v>
      </c>
      <c r="B3577">
        <v>-1.7117025915599999</v>
      </c>
      <c r="C3577">
        <v>-1.2059205903400001</v>
      </c>
      <c r="D3577">
        <v>-0.58961804934499995</v>
      </c>
    </row>
    <row r="3578" spans="1:4">
      <c r="A3578">
        <v>-0.42399999999999999</v>
      </c>
      <c r="B3578">
        <v>-1.7075165641100001</v>
      </c>
      <c r="C3578">
        <v>-1.2029073261000001</v>
      </c>
      <c r="D3578">
        <v>-0.58746329918100004</v>
      </c>
    </row>
    <row r="3579" spans="1:4">
      <c r="A3579">
        <v>-0.42299999999999999</v>
      </c>
      <c r="B3579">
        <v>-1.70333053666</v>
      </c>
      <c r="C3579">
        <v>-1.19989406187</v>
      </c>
      <c r="D3579">
        <v>-0.58530854901700002</v>
      </c>
    </row>
    <row r="3580" spans="1:4">
      <c r="A3580">
        <v>-0.42199999999999999</v>
      </c>
      <c r="B3580">
        <v>-1.6991445092099999</v>
      </c>
      <c r="C3580">
        <v>-1.19688079763</v>
      </c>
      <c r="D3580">
        <v>-0.583153798853</v>
      </c>
    </row>
    <row r="3581" spans="1:4">
      <c r="A3581">
        <v>-0.42099999999999999</v>
      </c>
      <c r="B3581">
        <v>-1.6949584817600001</v>
      </c>
      <c r="C3581">
        <v>-1.1938675334</v>
      </c>
      <c r="D3581">
        <v>-0.58099904868899999</v>
      </c>
    </row>
    <row r="3582" spans="1:4">
      <c r="A3582">
        <v>-0.42</v>
      </c>
      <c r="B3582">
        <v>-1.69077245431</v>
      </c>
      <c r="C3582">
        <v>-1.1908542691699999</v>
      </c>
      <c r="D3582">
        <v>-0.57884429852399999</v>
      </c>
    </row>
    <row r="3583" spans="1:4">
      <c r="A3583">
        <v>-0.41899999999999998</v>
      </c>
      <c r="B3583">
        <v>-1.6865864268599999</v>
      </c>
      <c r="C3583">
        <v>-1.1878410049300001</v>
      </c>
      <c r="D3583">
        <v>-0.57668954835999997</v>
      </c>
    </row>
    <row r="3584" spans="1:4">
      <c r="A3584">
        <v>-0.41799999999999998</v>
      </c>
      <c r="B3584">
        <v>-1.6824003994100001</v>
      </c>
      <c r="C3584">
        <v>-1.1848277407000001</v>
      </c>
      <c r="D3584">
        <v>-0.57453479819599995</v>
      </c>
    </row>
    <row r="3585" spans="1:4">
      <c r="A3585">
        <v>-0.41699999999999998</v>
      </c>
      <c r="B3585">
        <v>-1.67821437196</v>
      </c>
      <c r="C3585">
        <v>-1.18181447647</v>
      </c>
      <c r="D3585">
        <v>-0.57238004803200004</v>
      </c>
    </row>
    <row r="3586" spans="1:4">
      <c r="A3586">
        <v>-0.41599999999999998</v>
      </c>
      <c r="B3586">
        <v>-1.6740283445099999</v>
      </c>
      <c r="C3586">
        <v>-1.17880121223</v>
      </c>
      <c r="D3586">
        <v>-0.57022529786700005</v>
      </c>
    </row>
    <row r="3587" spans="1:4">
      <c r="A3587">
        <v>-0.41499999999999998</v>
      </c>
      <c r="B3587">
        <v>-1.6698423170600001</v>
      </c>
      <c r="C3587">
        <v>-1.175787948</v>
      </c>
      <c r="D3587">
        <v>-0.56807054770300003</v>
      </c>
    </row>
    <row r="3588" spans="1:4">
      <c r="A3588">
        <v>-0.41399999999999998</v>
      </c>
      <c r="B3588">
        <v>-1.66565628961</v>
      </c>
      <c r="C3588">
        <v>-1.1727746837599999</v>
      </c>
      <c r="D3588">
        <v>-0.56591579753900001</v>
      </c>
    </row>
    <row r="3589" spans="1:4">
      <c r="A3589">
        <v>-0.41299999999999998</v>
      </c>
      <c r="B3589">
        <v>-1.6614702621599999</v>
      </c>
      <c r="C3589">
        <v>-1.1697614195299999</v>
      </c>
      <c r="D3589">
        <v>-0.56376104737499999</v>
      </c>
    </row>
    <row r="3590" spans="1:4">
      <c r="A3590">
        <v>-0.41199999999999998</v>
      </c>
      <c r="B3590">
        <v>-1.6572842347100001</v>
      </c>
      <c r="C3590">
        <v>-1.1667481553000001</v>
      </c>
      <c r="D3590">
        <v>-0.56160629721099997</v>
      </c>
    </row>
    <row r="3591" spans="1:4">
      <c r="A3591">
        <v>-0.41099999999999998</v>
      </c>
      <c r="B3591">
        <v>-1.65309820726</v>
      </c>
      <c r="C3591">
        <v>-1.1637348910600001</v>
      </c>
      <c r="D3591">
        <v>-0.55945154704599998</v>
      </c>
    </row>
    <row r="3592" spans="1:4">
      <c r="A3592">
        <v>-0.41</v>
      </c>
      <c r="B3592">
        <v>-1.6489121798099999</v>
      </c>
      <c r="C3592">
        <v>-1.16072162683</v>
      </c>
      <c r="D3592">
        <v>-0.55729679688199996</v>
      </c>
    </row>
    <row r="3593" spans="1:4">
      <c r="A3593">
        <v>-0.40899999999999997</v>
      </c>
      <c r="B3593">
        <v>-1.6447261523700001</v>
      </c>
      <c r="C3593">
        <v>-1.15770836259</v>
      </c>
      <c r="D3593">
        <v>-0.55514204671800005</v>
      </c>
    </row>
    <row r="3594" spans="1:4">
      <c r="A3594">
        <v>-0.40799999999999997</v>
      </c>
      <c r="B3594">
        <v>-1.64054012492</v>
      </c>
      <c r="C3594">
        <v>-1.1546950983599999</v>
      </c>
      <c r="D3594">
        <v>-0.55298729655400003</v>
      </c>
    </row>
    <row r="3595" spans="1:4">
      <c r="A3595">
        <v>-0.40699999999999997</v>
      </c>
      <c r="B3595">
        <v>-1.6363540974699999</v>
      </c>
      <c r="C3595">
        <v>-1.1516818341299999</v>
      </c>
      <c r="D3595">
        <v>-0.55083254639000001</v>
      </c>
    </row>
    <row r="3596" spans="1:4">
      <c r="A3596">
        <v>-0.40600000000000003</v>
      </c>
      <c r="B3596">
        <v>-1.6321680700200001</v>
      </c>
      <c r="C3596">
        <v>-1.1486685698900001</v>
      </c>
      <c r="D3596">
        <v>-0.54867779622500001</v>
      </c>
    </row>
    <row r="3597" spans="1:4">
      <c r="A3597">
        <v>-0.40500000000000003</v>
      </c>
      <c r="B3597">
        <v>-1.62798204257</v>
      </c>
      <c r="C3597">
        <v>-1.1456553056600001</v>
      </c>
      <c r="D3597">
        <v>-0.546523046061</v>
      </c>
    </row>
    <row r="3598" spans="1:4">
      <c r="A3598">
        <v>-0.40400000000000003</v>
      </c>
      <c r="B3598">
        <v>-1.6237960151199999</v>
      </c>
      <c r="C3598">
        <v>-1.14264204142</v>
      </c>
      <c r="D3598">
        <v>-0.54436829589699998</v>
      </c>
    </row>
    <row r="3599" spans="1:4">
      <c r="A3599">
        <v>-0.40300000000000002</v>
      </c>
      <c r="B3599">
        <v>-1.6196099876700001</v>
      </c>
      <c r="C3599">
        <v>-1.13962877719</v>
      </c>
      <c r="D3599">
        <v>-0.54221354573299996</v>
      </c>
    </row>
    <row r="3600" spans="1:4">
      <c r="A3600">
        <v>-0.40200000000000002</v>
      </c>
      <c r="B3600">
        <v>-1.61542396022</v>
      </c>
      <c r="C3600">
        <v>-1.13661551296</v>
      </c>
      <c r="D3600">
        <v>-0.54005879556900005</v>
      </c>
    </row>
    <row r="3601" spans="1:4">
      <c r="A3601">
        <v>-0.40100000000000002</v>
      </c>
      <c r="B3601">
        <v>-1.6112379327699999</v>
      </c>
      <c r="C3601">
        <v>-1.1336022487199999</v>
      </c>
      <c r="D3601">
        <v>-0.53790404540400005</v>
      </c>
    </row>
    <row r="3602" spans="1:4">
      <c r="A3602">
        <v>-0.4</v>
      </c>
      <c r="B3602">
        <v>-1.6070519053200001</v>
      </c>
      <c r="C3602">
        <v>-1.1305889844899999</v>
      </c>
      <c r="D3602">
        <v>-0.53574929524000003</v>
      </c>
    </row>
    <row r="3603" spans="1:4">
      <c r="A3603">
        <v>-0.39900000000000002</v>
      </c>
      <c r="B3603">
        <v>-1.60286587787</v>
      </c>
      <c r="C3603">
        <v>-1.1275757202500001</v>
      </c>
      <c r="D3603">
        <v>-0.53359454507600002</v>
      </c>
    </row>
    <row r="3604" spans="1:4">
      <c r="A3604">
        <v>-0.39800000000000002</v>
      </c>
      <c r="B3604">
        <v>-1.5986798504199999</v>
      </c>
      <c r="C3604">
        <v>-1.12456245602</v>
      </c>
      <c r="D3604">
        <v>-0.531439794912</v>
      </c>
    </row>
    <row r="3605" spans="1:4">
      <c r="A3605">
        <v>-0.39700000000000002</v>
      </c>
      <c r="B3605">
        <v>-1.59449380106</v>
      </c>
      <c r="C3605">
        <v>-1.1215491879399999</v>
      </c>
      <c r="D3605">
        <v>-0.52928504474799998</v>
      </c>
    </row>
    <row r="3606" spans="1:4">
      <c r="A3606">
        <v>-0.39600000000000002</v>
      </c>
      <c r="B3606">
        <v>-1.59030771542</v>
      </c>
      <c r="C3606">
        <v>-1.1185359134799999</v>
      </c>
      <c r="D3606">
        <v>-0.52713029458299998</v>
      </c>
    </row>
    <row r="3607" spans="1:4">
      <c r="A3607">
        <v>-0.39500000000000002</v>
      </c>
      <c r="B3607">
        <v>-1.58612162977</v>
      </c>
      <c r="C3607">
        <v>-1.1155226390299999</v>
      </c>
      <c r="D3607">
        <v>-0.52497554441899996</v>
      </c>
    </row>
    <row r="3608" spans="1:4">
      <c r="A3608">
        <v>-0.39400000000000002</v>
      </c>
      <c r="B3608">
        <v>-1.58193554413</v>
      </c>
      <c r="C3608">
        <v>-1.1125093645699999</v>
      </c>
      <c r="D3608">
        <v>-0.52282079425500005</v>
      </c>
    </row>
    <row r="3609" spans="1:4">
      <c r="A3609">
        <v>-0.39300000000000002</v>
      </c>
      <c r="B3609">
        <v>-1.57774945849</v>
      </c>
      <c r="C3609">
        <v>-1.1094960901099999</v>
      </c>
      <c r="D3609">
        <v>-0.52066604409100004</v>
      </c>
    </row>
    <row r="3610" spans="1:4">
      <c r="A3610">
        <v>-0.39200000000000002</v>
      </c>
      <c r="B3610">
        <v>-1.57356337284</v>
      </c>
      <c r="C3610">
        <v>-1.10648281566</v>
      </c>
      <c r="D3610">
        <v>-0.51851129392600004</v>
      </c>
    </row>
    <row r="3611" spans="1:4">
      <c r="A3611">
        <v>-0.39100000000000001</v>
      </c>
      <c r="B3611">
        <v>-1.5693772872</v>
      </c>
      <c r="C3611">
        <v>-1.1034695412</v>
      </c>
      <c r="D3611">
        <v>-0.51635654376200002</v>
      </c>
    </row>
    <row r="3612" spans="1:4">
      <c r="A3612">
        <v>-0.39</v>
      </c>
      <c r="B3612">
        <v>-1.56519120156</v>
      </c>
      <c r="C3612">
        <v>-1.10045626674</v>
      </c>
      <c r="D3612">
        <v>-0.514201793598</v>
      </c>
    </row>
    <row r="3613" spans="1:4">
      <c r="A3613">
        <v>-0.38900000000000001</v>
      </c>
      <c r="B3613">
        <v>-1.56100511591</v>
      </c>
      <c r="C3613">
        <v>-1.09744299229</v>
      </c>
      <c r="D3613">
        <v>-0.51204704343399998</v>
      </c>
    </row>
    <row r="3614" spans="1:4">
      <c r="A3614">
        <v>-0.38800000000000001</v>
      </c>
      <c r="B3614">
        <v>-1.55681903027</v>
      </c>
      <c r="C3614">
        <v>-1.09442971783</v>
      </c>
      <c r="D3614">
        <v>-0.50989229326999996</v>
      </c>
    </row>
    <row r="3615" spans="1:4">
      <c r="A3615">
        <v>-0.38700000000000001</v>
      </c>
      <c r="B3615">
        <v>-1.55263294463</v>
      </c>
      <c r="C3615">
        <v>-1.09141644338</v>
      </c>
      <c r="D3615">
        <v>-0.50773754310499997</v>
      </c>
    </row>
    <row r="3616" spans="1:4">
      <c r="A3616">
        <v>-0.38600000000000001</v>
      </c>
      <c r="B3616">
        <v>-1.54844685898</v>
      </c>
      <c r="C3616">
        <v>-1.08840316892</v>
      </c>
      <c r="D3616">
        <v>-0.50558279294099995</v>
      </c>
    </row>
    <row r="3617" spans="1:4">
      <c r="A3617">
        <v>-0.38500000000000001</v>
      </c>
      <c r="B3617">
        <v>-1.54426077334</v>
      </c>
      <c r="C3617">
        <v>-1.08538989446</v>
      </c>
      <c r="D3617">
        <v>-0.50342804277700004</v>
      </c>
    </row>
    <row r="3618" spans="1:4">
      <c r="A3618">
        <v>-0.38400000000000001</v>
      </c>
      <c r="B3618">
        <v>-1.5400746877</v>
      </c>
      <c r="C3618">
        <v>-1.08237662001</v>
      </c>
      <c r="D3618">
        <v>-0.50127329261300002</v>
      </c>
    </row>
    <row r="3619" spans="1:4">
      <c r="A3619">
        <v>-0.38300000000000001</v>
      </c>
      <c r="B3619">
        <v>-1.53588860205</v>
      </c>
      <c r="C3619">
        <v>-1.07936334555</v>
      </c>
      <c r="D3619">
        <v>-0.499118542449</v>
      </c>
    </row>
    <row r="3620" spans="1:4">
      <c r="A3620">
        <v>-0.38200000000000001</v>
      </c>
      <c r="B3620">
        <v>-1.53170251641</v>
      </c>
      <c r="C3620">
        <v>-1.0763500711</v>
      </c>
      <c r="D3620">
        <v>-0.49696379228400001</v>
      </c>
    </row>
    <row r="3621" spans="1:4">
      <c r="A3621">
        <v>-0.38100000000000001</v>
      </c>
      <c r="B3621">
        <v>-1.52751643077</v>
      </c>
      <c r="C3621">
        <v>-1.07333679664</v>
      </c>
      <c r="D3621">
        <v>-0.49480904211999999</v>
      </c>
    </row>
    <row r="3622" spans="1:4">
      <c r="A3622">
        <v>-0.38</v>
      </c>
      <c r="B3622">
        <v>-1.52333034512</v>
      </c>
      <c r="C3622">
        <v>-1.07032352218</v>
      </c>
      <c r="D3622">
        <v>-0.49265429195600002</v>
      </c>
    </row>
    <row r="3623" spans="1:4">
      <c r="A3623">
        <v>-0.379</v>
      </c>
      <c r="B3623">
        <v>-1.51914425948</v>
      </c>
      <c r="C3623">
        <v>-1.0673102477300001</v>
      </c>
      <c r="D3623">
        <v>-0.490499541792</v>
      </c>
    </row>
    <row r="3624" spans="1:4">
      <c r="A3624">
        <v>-0.378</v>
      </c>
      <c r="B3624">
        <v>-1.51495817384</v>
      </c>
      <c r="C3624">
        <v>-1.0642969732700001</v>
      </c>
      <c r="D3624">
        <v>-0.48834479162799999</v>
      </c>
    </row>
    <row r="3625" spans="1:4">
      <c r="A3625">
        <v>-0.377</v>
      </c>
      <c r="B3625">
        <v>-1.51077208819</v>
      </c>
      <c r="C3625">
        <v>-1.0612836988100001</v>
      </c>
      <c r="D3625">
        <v>-0.48619004146299999</v>
      </c>
    </row>
    <row r="3626" spans="1:4">
      <c r="A3626">
        <v>-0.376</v>
      </c>
      <c r="B3626">
        <v>-1.50658600255</v>
      </c>
      <c r="C3626">
        <v>-1.0582704243600001</v>
      </c>
      <c r="D3626">
        <v>-0.48403529129900003</v>
      </c>
    </row>
    <row r="3627" spans="1:4">
      <c r="A3627">
        <v>-0.375</v>
      </c>
      <c r="B3627">
        <v>-1.50239991691</v>
      </c>
      <c r="C3627">
        <v>-1.0552571499000001</v>
      </c>
      <c r="D3627">
        <v>-0.48188054113500001</v>
      </c>
    </row>
    <row r="3628" spans="1:4">
      <c r="A3628">
        <v>-0.374</v>
      </c>
      <c r="B3628">
        <v>-1.49821383126</v>
      </c>
      <c r="C3628">
        <v>-1.0522438754500001</v>
      </c>
      <c r="D3628">
        <v>-0.47972579097099999</v>
      </c>
    </row>
    <row r="3629" spans="1:4">
      <c r="A3629">
        <v>-0.373</v>
      </c>
      <c r="B3629">
        <v>-1.49402774562</v>
      </c>
      <c r="C3629">
        <v>-1.0492306009900001</v>
      </c>
      <c r="D3629">
        <v>-0.47757104080599999</v>
      </c>
    </row>
    <row r="3630" spans="1:4">
      <c r="A3630">
        <v>-0.372</v>
      </c>
      <c r="B3630">
        <v>-1.48984165998</v>
      </c>
      <c r="C3630">
        <v>-1.0462173265300001</v>
      </c>
      <c r="D3630">
        <v>-0.47541629064199997</v>
      </c>
    </row>
    <row r="3631" spans="1:4">
      <c r="A3631">
        <v>-0.371</v>
      </c>
      <c r="B3631">
        <v>-1.48565557434</v>
      </c>
      <c r="C3631">
        <v>-1.0432040520800001</v>
      </c>
      <c r="D3631">
        <v>-0.47326154047800001</v>
      </c>
    </row>
    <row r="3632" spans="1:4">
      <c r="A3632">
        <v>-0.37</v>
      </c>
      <c r="B3632">
        <v>-1.4814694886899999</v>
      </c>
      <c r="C3632">
        <v>-1.0401907776199999</v>
      </c>
      <c r="D3632">
        <v>-0.47110679031399999</v>
      </c>
    </row>
    <row r="3633" spans="1:4">
      <c r="A3633">
        <v>-0.36899999999999999</v>
      </c>
      <c r="B3633">
        <v>-1.47728870605</v>
      </c>
      <c r="C3633">
        <v>-1.0371784971</v>
      </c>
      <c r="D3633">
        <v>-0.46895202162499999</v>
      </c>
    </row>
    <row r="3634" spans="1:4">
      <c r="A3634">
        <v>-0.36799999999999999</v>
      </c>
      <c r="B3634">
        <v>-1.4731025572000001</v>
      </c>
      <c r="C3634">
        <v>-1.03416521216</v>
      </c>
      <c r="D3634">
        <v>-0.46679727141400001</v>
      </c>
    </row>
    <row r="3635" spans="1:4">
      <c r="A3635">
        <v>-0.36699999999999999</v>
      </c>
      <c r="B3635">
        <v>-1.4689164083499999</v>
      </c>
      <c r="C3635">
        <v>-1.03115192722</v>
      </c>
      <c r="D3635">
        <v>-0.46464252120400001</v>
      </c>
    </row>
    <row r="3636" spans="1:4">
      <c r="A3636">
        <v>-0.36599999999999999</v>
      </c>
      <c r="B3636">
        <v>-1.46473015731</v>
      </c>
      <c r="C3636">
        <v>-1.0281386244399999</v>
      </c>
      <c r="D3636">
        <v>-0.46248777099400001</v>
      </c>
    </row>
    <row r="3637" spans="1:4">
      <c r="A3637">
        <v>-0.36499999999999999</v>
      </c>
      <c r="B3637">
        <v>-1.4605438914</v>
      </c>
      <c r="C3637">
        <v>-1.02512531906</v>
      </c>
      <c r="D3637">
        <v>-0.46033302078299998</v>
      </c>
    </row>
    <row r="3638" spans="1:4">
      <c r="A3638">
        <v>-0.36399999999999999</v>
      </c>
      <c r="B3638">
        <v>-1.4563576254899999</v>
      </c>
      <c r="C3638">
        <v>-1.0221120136899999</v>
      </c>
      <c r="D3638">
        <v>-0.45817827057299998</v>
      </c>
    </row>
    <row r="3639" spans="1:4">
      <c r="A3639">
        <v>-0.36299999999999999</v>
      </c>
      <c r="B3639">
        <v>-1.4521713595700001</v>
      </c>
      <c r="C3639">
        <v>-1.01909870832</v>
      </c>
      <c r="D3639">
        <v>-0.456023520362</v>
      </c>
    </row>
    <row r="3640" spans="1:4">
      <c r="A3640">
        <v>-0.36199999999999999</v>
      </c>
      <c r="B3640">
        <v>-1.4479850936600001</v>
      </c>
      <c r="C3640">
        <v>-1.0160854029499999</v>
      </c>
      <c r="D3640">
        <v>-0.453868770152</v>
      </c>
    </row>
    <row r="3641" spans="1:4">
      <c r="A3641">
        <v>-0.36099999999999999</v>
      </c>
      <c r="B3641">
        <v>-1.4437988269299999</v>
      </c>
      <c r="C3641">
        <v>-1.01307209743</v>
      </c>
      <c r="D3641">
        <v>-0.45171401994100002</v>
      </c>
    </row>
    <row r="3642" spans="1:4">
      <c r="A3642">
        <v>-0.36</v>
      </c>
      <c r="B3642">
        <v>-1.4396125230100001</v>
      </c>
      <c r="C3642">
        <v>-1.01005878536</v>
      </c>
      <c r="D3642">
        <v>-0.44955926973100002</v>
      </c>
    </row>
    <row r="3643" spans="1:4">
      <c r="A3643">
        <v>-0.35899999999999999</v>
      </c>
      <c r="B3643">
        <v>-1.43542588623</v>
      </c>
      <c r="C3643">
        <v>-1.0070454155299999</v>
      </c>
      <c r="D3643">
        <v>-0.44740451951999999</v>
      </c>
    </row>
    <row r="3644" spans="1:4">
      <c r="A3644">
        <v>-0.35799999999999998</v>
      </c>
      <c r="B3644">
        <v>-1.4312390669699999</v>
      </c>
      <c r="C3644">
        <v>-1.00403201351</v>
      </c>
      <c r="D3644">
        <v>-0.44524976930999999</v>
      </c>
    </row>
    <row r="3645" spans="1:4">
      <c r="A3645">
        <v>-0.35699999999999998</v>
      </c>
      <c r="B3645">
        <v>-1.4270493871400001</v>
      </c>
      <c r="C3645">
        <v>-1.00101810738</v>
      </c>
      <c r="D3645">
        <v>-0.44309501909999999</v>
      </c>
    </row>
    <row r="3646" spans="1:4">
      <c r="A3646">
        <v>-0.35599999999999998</v>
      </c>
      <c r="B3646">
        <v>-1.4225684518999999</v>
      </c>
      <c r="C3646">
        <v>-0.99765169662800002</v>
      </c>
      <c r="D3646">
        <v>-0.44094026888900001</v>
      </c>
    </row>
    <row r="3647" spans="1:4">
      <c r="A3647">
        <v>-0.35499999999999998</v>
      </c>
      <c r="B3647">
        <v>-1.4180642461399999</v>
      </c>
      <c r="C3647">
        <v>-0.994251600076</v>
      </c>
      <c r="D3647">
        <v>-0.43878551867900001</v>
      </c>
    </row>
    <row r="3648" spans="1:4">
      <c r="A3648">
        <v>-0.35399999999999998</v>
      </c>
      <c r="B3648">
        <v>-1.4135600403699999</v>
      </c>
      <c r="C3648">
        <v>-0.99085150352499995</v>
      </c>
      <c r="D3648">
        <v>-0.43663076846799997</v>
      </c>
    </row>
    <row r="3649" spans="1:4">
      <c r="A3649">
        <v>-0.35299999999999998</v>
      </c>
      <c r="B3649">
        <v>-1.4090558346099999</v>
      </c>
      <c r="C3649">
        <v>-0.98745140697400002</v>
      </c>
      <c r="D3649">
        <v>-0.43447601825799997</v>
      </c>
    </row>
    <row r="3650" spans="1:4">
      <c r="A3650">
        <v>-0.35199999999999998</v>
      </c>
      <c r="B3650">
        <v>-1.40455162884</v>
      </c>
      <c r="C3650">
        <v>-0.984051310422</v>
      </c>
      <c r="D3650">
        <v>-0.432321268047</v>
      </c>
    </row>
    <row r="3651" spans="1:4">
      <c r="A3651">
        <v>-0.35099999999999998</v>
      </c>
      <c r="B3651">
        <v>-1.40004742308</v>
      </c>
      <c r="C3651">
        <v>-0.98065121387099996</v>
      </c>
      <c r="D3651">
        <v>-0.430166517837</v>
      </c>
    </row>
    <row r="3652" spans="1:4">
      <c r="A3652">
        <v>-0.35</v>
      </c>
      <c r="B3652">
        <v>-1.39554321731</v>
      </c>
      <c r="C3652">
        <v>-0.97725111732000003</v>
      </c>
      <c r="D3652">
        <v>-0.42801176762600002</v>
      </c>
    </row>
    <row r="3653" spans="1:4">
      <c r="A3653">
        <v>-0.34899999999999998</v>
      </c>
      <c r="B3653">
        <v>-1.39103901155</v>
      </c>
      <c r="C3653">
        <v>-0.97385102076899999</v>
      </c>
      <c r="D3653">
        <v>-0.42585701741600002</v>
      </c>
    </row>
    <row r="3654" spans="1:4">
      <c r="A3654">
        <v>-0.34799999999999998</v>
      </c>
      <c r="B3654">
        <v>-1.38653480578</v>
      </c>
      <c r="C3654">
        <v>-0.97045092421699997</v>
      </c>
      <c r="D3654">
        <v>-0.42370226720600002</v>
      </c>
    </row>
    <row r="3655" spans="1:4">
      <c r="A3655">
        <v>-0.34699999999999998</v>
      </c>
      <c r="B3655">
        <v>-1.38203060002</v>
      </c>
      <c r="C3655">
        <v>-0.96705082766600003</v>
      </c>
      <c r="D3655">
        <v>-0.42154751699499998</v>
      </c>
    </row>
    <row r="3656" spans="1:4">
      <c r="A3656">
        <v>-0.34599999999999997</v>
      </c>
      <c r="B3656">
        <v>-1.37752639425</v>
      </c>
      <c r="C3656">
        <v>-0.96365073111499999</v>
      </c>
      <c r="D3656">
        <v>-0.41939276678499998</v>
      </c>
    </row>
    <row r="3657" spans="1:4">
      <c r="A3657">
        <v>-0.34499999999999997</v>
      </c>
      <c r="B3657">
        <v>-1.37302218849</v>
      </c>
      <c r="C3657">
        <v>-0.96025063456399995</v>
      </c>
      <c r="D3657">
        <v>-0.417238016574</v>
      </c>
    </row>
    <row r="3658" spans="1:4">
      <c r="A3658">
        <v>-0.34399999999999997</v>
      </c>
      <c r="B3658">
        <v>-1.36851798272</v>
      </c>
      <c r="C3658">
        <v>-0.95685053801200004</v>
      </c>
      <c r="D3658">
        <v>-0.415083266364</v>
      </c>
    </row>
    <row r="3659" spans="1:4">
      <c r="A3659">
        <v>-0.34300000000000003</v>
      </c>
      <c r="B3659">
        <v>-1.36401377696</v>
      </c>
      <c r="C3659">
        <v>-0.953450441461</v>
      </c>
      <c r="D3659">
        <v>-0.41292851615300002</v>
      </c>
    </row>
    <row r="3660" spans="1:4">
      <c r="A3660">
        <v>-0.34200000000000003</v>
      </c>
      <c r="B3660">
        <v>-1.35950957119</v>
      </c>
      <c r="C3660">
        <v>-0.95005034490999996</v>
      </c>
      <c r="D3660">
        <v>-0.41077376594300002</v>
      </c>
    </row>
    <row r="3661" spans="1:4">
      <c r="A3661">
        <v>-0.34100000000000003</v>
      </c>
      <c r="B3661">
        <v>-1.3550053654300001</v>
      </c>
      <c r="C3661">
        <v>-0.94665024835900002</v>
      </c>
      <c r="D3661">
        <v>-0.40861901573300002</v>
      </c>
    </row>
    <row r="3662" spans="1:4">
      <c r="A3662">
        <v>-0.34</v>
      </c>
      <c r="B3662">
        <v>-1.3505011596700001</v>
      </c>
      <c r="C3662">
        <v>-0.943250151807</v>
      </c>
      <c r="D3662">
        <v>-0.40646426552199999</v>
      </c>
    </row>
    <row r="3663" spans="1:4">
      <c r="A3663">
        <v>-0.33900000000000002</v>
      </c>
      <c r="B3663">
        <v>-1.3459969539000001</v>
      </c>
      <c r="C3663">
        <v>-0.93985005525599996</v>
      </c>
      <c r="D3663">
        <v>-0.40430951531199999</v>
      </c>
    </row>
    <row r="3664" spans="1:4">
      <c r="A3664">
        <v>-0.33800000000000002</v>
      </c>
      <c r="B3664">
        <v>-1.3414927481400001</v>
      </c>
      <c r="C3664">
        <v>-0.93644995870500003</v>
      </c>
      <c r="D3664">
        <v>-0.40215476510100001</v>
      </c>
    </row>
    <row r="3665" spans="1:4">
      <c r="A3665">
        <v>-0.33700000000000002</v>
      </c>
      <c r="B3665">
        <v>-1.3369885423700001</v>
      </c>
      <c r="C3665">
        <v>-0.93304986215399999</v>
      </c>
      <c r="D3665">
        <v>-0.40000001489100001</v>
      </c>
    </row>
    <row r="3666" spans="1:4">
      <c r="A3666">
        <v>-0.33600000000000002</v>
      </c>
      <c r="B3666">
        <v>-1.3324843366100001</v>
      </c>
      <c r="C3666">
        <v>-0.92964976560199997</v>
      </c>
      <c r="D3666">
        <v>-0.39784526467999998</v>
      </c>
    </row>
    <row r="3667" spans="1:4">
      <c r="A3667">
        <v>-0.33500000000000002</v>
      </c>
      <c r="B3667">
        <v>-1.3279801308400001</v>
      </c>
      <c r="C3667">
        <v>-0.92624966905100004</v>
      </c>
      <c r="D3667">
        <v>-0.39569051446999998</v>
      </c>
    </row>
    <row r="3668" spans="1:4">
      <c r="A3668">
        <v>-0.33400000000000002</v>
      </c>
      <c r="B3668">
        <v>-1.3234759250799999</v>
      </c>
      <c r="C3668">
        <v>-0.92284957249999999</v>
      </c>
      <c r="D3668">
        <v>-0.393535764259</v>
      </c>
    </row>
    <row r="3669" spans="1:4">
      <c r="A3669">
        <v>-0.33300000000000002</v>
      </c>
      <c r="B3669">
        <v>-1.3189717193099999</v>
      </c>
      <c r="C3669">
        <v>-0.91944947594899995</v>
      </c>
      <c r="D3669">
        <v>-0.391381014049</v>
      </c>
    </row>
    <row r="3670" spans="1:4">
      <c r="A3670">
        <v>-0.33200000000000002</v>
      </c>
      <c r="B3670">
        <v>-1.3144675135499999</v>
      </c>
      <c r="C3670">
        <v>-0.91604937939700004</v>
      </c>
      <c r="D3670">
        <v>-0.389226263839</v>
      </c>
    </row>
    <row r="3671" spans="1:4">
      <c r="A3671">
        <v>-0.33100000000000002</v>
      </c>
      <c r="B3671">
        <v>-1.3099633077799999</v>
      </c>
      <c r="C3671">
        <v>-0.912649282846</v>
      </c>
      <c r="D3671">
        <v>-0.38707151362800002</v>
      </c>
    </row>
    <row r="3672" spans="1:4">
      <c r="A3672">
        <v>-0.33</v>
      </c>
      <c r="B3672">
        <v>-1.3054591020199999</v>
      </c>
      <c r="C3672">
        <v>-0.90924918629499996</v>
      </c>
      <c r="D3672">
        <v>-0.38491676341800002</v>
      </c>
    </row>
    <row r="3673" spans="1:4">
      <c r="A3673">
        <v>-0.32900000000000001</v>
      </c>
      <c r="B3673">
        <v>-1.3009548962499999</v>
      </c>
      <c r="C3673">
        <v>-0.90584908974300005</v>
      </c>
      <c r="D3673">
        <v>-0.38276201320699998</v>
      </c>
    </row>
    <row r="3674" spans="1:4">
      <c r="A3674">
        <v>-0.32800000000000001</v>
      </c>
      <c r="B3674">
        <v>-1.2964506904899999</v>
      </c>
      <c r="C3674">
        <v>-0.902448993192</v>
      </c>
      <c r="D3674">
        <v>-0.38060726299699998</v>
      </c>
    </row>
    <row r="3675" spans="1:4">
      <c r="A3675">
        <v>-0.32700000000000001</v>
      </c>
      <c r="B3675">
        <v>-1.29194648472</v>
      </c>
      <c r="C3675">
        <v>-0.89904889664099996</v>
      </c>
      <c r="D3675">
        <v>-0.37845251278600001</v>
      </c>
    </row>
    <row r="3676" spans="1:4">
      <c r="A3676">
        <v>-0.32600000000000001</v>
      </c>
      <c r="B3676">
        <v>-1.28744227896</v>
      </c>
      <c r="C3676">
        <v>-0.89564880009000003</v>
      </c>
      <c r="D3676">
        <v>-0.37629776257600001</v>
      </c>
    </row>
    <row r="3677" spans="1:4">
      <c r="A3677">
        <v>-0.32500000000000001</v>
      </c>
      <c r="B3677">
        <v>-1.28293807319</v>
      </c>
      <c r="C3677">
        <v>-0.89224870353800001</v>
      </c>
      <c r="D3677">
        <v>-0.37414301236500003</v>
      </c>
    </row>
    <row r="3678" spans="1:4">
      <c r="A3678">
        <v>-0.32400000000000001</v>
      </c>
      <c r="B3678">
        <v>-1.27843386743</v>
      </c>
      <c r="C3678">
        <v>-0.88884860698699997</v>
      </c>
      <c r="D3678">
        <v>-0.37198826215500003</v>
      </c>
    </row>
    <row r="3679" spans="1:4">
      <c r="A3679">
        <v>-0.32300000000000001</v>
      </c>
      <c r="B3679">
        <v>-1.27392966166</v>
      </c>
      <c r="C3679">
        <v>-0.88544851043600004</v>
      </c>
      <c r="D3679">
        <v>-0.36983351194500003</v>
      </c>
    </row>
    <row r="3680" spans="1:4">
      <c r="A3680">
        <v>-0.32200000000000001</v>
      </c>
      <c r="B3680">
        <v>-1.2694254559</v>
      </c>
      <c r="C3680">
        <v>-0.88204841388499999</v>
      </c>
      <c r="D3680">
        <v>-0.36767876173399999</v>
      </c>
    </row>
    <row r="3681" spans="1:4">
      <c r="A3681">
        <v>-0.32100000000000001</v>
      </c>
      <c r="B3681">
        <v>-1.26492125013</v>
      </c>
      <c r="C3681">
        <v>-0.87864831733299997</v>
      </c>
      <c r="D3681">
        <v>-0.36552401152399999</v>
      </c>
    </row>
    <row r="3682" spans="1:4">
      <c r="A3682">
        <v>-0.32</v>
      </c>
      <c r="B3682">
        <v>-1.26041704437</v>
      </c>
      <c r="C3682">
        <v>-0.87524822078200004</v>
      </c>
      <c r="D3682">
        <v>-0.36336926131300001</v>
      </c>
    </row>
    <row r="3683" spans="1:4">
      <c r="A3683">
        <v>-0.31900000000000001</v>
      </c>
      <c r="B3683">
        <v>-1.2559128386</v>
      </c>
      <c r="C3683">
        <v>-0.871848124231</v>
      </c>
      <c r="D3683">
        <v>-0.36121451110300001</v>
      </c>
    </row>
    <row r="3684" spans="1:4">
      <c r="A3684">
        <v>-0.318</v>
      </c>
      <c r="B3684">
        <v>-1.25140863284</v>
      </c>
      <c r="C3684">
        <v>-0.86844802767999996</v>
      </c>
      <c r="D3684">
        <v>-0.35905976089199998</v>
      </c>
    </row>
    <row r="3685" spans="1:4">
      <c r="A3685">
        <v>-0.317</v>
      </c>
      <c r="B3685">
        <v>-1.24690442707</v>
      </c>
      <c r="C3685">
        <v>-0.86504793112800005</v>
      </c>
      <c r="D3685">
        <v>-0.35690501068199998</v>
      </c>
    </row>
    <row r="3686" spans="1:4">
      <c r="A3686">
        <v>-0.316</v>
      </c>
      <c r="B3686">
        <v>-1.2424002213100001</v>
      </c>
      <c r="C3686">
        <v>-0.861647834577</v>
      </c>
      <c r="D3686">
        <v>-0.35475026047199998</v>
      </c>
    </row>
    <row r="3687" spans="1:4">
      <c r="A3687">
        <v>-0.315</v>
      </c>
      <c r="B3687">
        <v>-1.2378960155500001</v>
      </c>
      <c r="C3687">
        <v>-0.85824773802599996</v>
      </c>
      <c r="D3687">
        <v>-0.352595510261</v>
      </c>
    </row>
    <row r="3688" spans="1:4">
      <c r="A3688">
        <v>-0.314</v>
      </c>
      <c r="B3688">
        <v>-1.2333918097800001</v>
      </c>
      <c r="C3688">
        <v>-0.85484764147500003</v>
      </c>
      <c r="D3688">
        <v>-0.350440760051</v>
      </c>
    </row>
    <row r="3689" spans="1:4">
      <c r="A3689">
        <v>-0.313</v>
      </c>
      <c r="B3689">
        <v>-1.2288876040200001</v>
      </c>
      <c r="C3689">
        <v>-0.85144754492300001</v>
      </c>
      <c r="D3689">
        <v>-0.34828600984000002</v>
      </c>
    </row>
    <row r="3690" spans="1:4">
      <c r="A3690">
        <v>-0.312</v>
      </c>
      <c r="B3690">
        <v>-1.2243833982500001</v>
      </c>
      <c r="C3690">
        <v>-0.84804744837199997</v>
      </c>
      <c r="D3690">
        <v>-0.34613125963000002</v>
      </c>
    </row>
    <row r="3691" spans="1:4">
      <c r="A3691">
        <v>-0.311</v>
      </c>
      <c r="B3691">
        <v>-1.2198791924900001</v>
      </c>
      <c r="C3691">
        <v>-0.84464735182100004</v>
      </c>
      <c r="D3691">
        <v>-0.34397650941899999</v>
      </c>
    </row>
    <row r="3692" spans="1:4">
      <c r="A3692">
        <v>-0.31</v>
      </c>
      <c r="B3692">
        <v>-1.2153749867200001</v>
      </c>
      <c r="C3692">
        <v>-0.84124725526900002</v>
      </c>
      <c r="D3692">
        <v>-0.34182175920899999</v>
      </c>
    </row>
    <row r="3693" spans="1:4">
      <c r="A3693">
        <v>-0.309</v>
      </c>
      <c r="B3693">
        <v>-1.2108707809599999</v>
      </c>
      <c r="C3693">
        <v>-0.83784715871799997</v>
      </c>
      <c r="D3693">
        <v>-0.33966700899800001</v>
      </c>
    </row>
    <row r="3694" spans="1:4">
      <c r="A3694">
        <v>-0.308</v>
      </c>
      <c r="B3694">
        <v>-1.2063695054200001</v>
      </c>
      <c r="C3694">
        <v>-0.83444805796699995</v>
      </c>
      <c r="D3694">
        <v>-0.33751224967999999</v>
      </c>
    </row>
    <row r="3695" spans="1:4">
      <c r="A3695">
        <v>-0.307</v>
      </c>
      <c r="B3695">
        <v>-1.2018652052200001</v>
      </c>
      <c r="C3695">
        <v>-0.83104793637300001</v>
      </c>
      <c r="D3695">
        <v>-0.33535749944999999</v>
      </c>
    </row>
    <row r="3696" spans="1:4">
      <c r="A3696">
        <v>-0.30599999999999999</v>
      </c>
      <c r="B3696">
        <v>-1.19736090503</v>
      </c>
      <c r="C3696">
        <v>-0.82764781477899996</v>
      </c>
      <c r="D3696">
        <v>-0.33320274921900001</v>
      </c>
    </row>
    <row r="3697" spans="1:4">
      <c r="A3697">
        <v>-0.30499999999999999</v>
      </c>
      <c r="B3697">
        <v>-1.19285660483</v>
      </c>
      <c r="C3697">
        <v>-0.824247693186</v>
      </c>
      <c r="D3697">
        <v>-0.331047998989</v>
      </c>
    </row>
    <row r="3698" spans="1:4">
      <c r="A3698">
        <v>-0.30399999999999999</v>
      </c>
      <c r="B3698">
        <v>-1.18835230463</v>
      </c>
      <c r="C3698">
        <v>-0.82084757159199995</v>
      </c>
      <c r="D3698">
        <v>-0.328893248759</v>
      </c>
    </row>
    <row r="3699" spans="1:4">
      <c r="A3699">
        <v>-0.30299999999999999</v>
      </c>
      <c r="B3699">
        <v>-1.1838480044299999</v>
      </c>
      <c r="C3699">
        <v>-0.81744744999800001</v>
      </c>
      <c r="D3699">
        <v>-0.326738498529</v>
      </c>
    </row>
    <row r="3700" spans="1:4">
      <c r="A3700">
        <v>-0.30199999999999999</v>
      </c>
      <c r="B3700">
        <v>-1.1793437042399999</v>
      </c>
      <c r="C3700">
        <v>-0.81404732840500005</v>
      </c>
      <c r="D3700">
        <v>-0.324583748299</v>
      </c>
    </row>
    <row r="3701" spans="1:4">
      <c r="A3701">
        <v>-0.30099999999999999</v>
      </c>
      <c r="B3701">
        <v>-1.1748394040400001</v>
      </c>
      <c r="C3701">
        <v>-0.810647206811</v>
      </c>
      <c r="D3701">
        <v>-0.32242899806899999</v>
      </c>
    </row>
    <row r="3702" spans="1:4">
      <c r="A3702">
        <v>-0.3</v>
      </c>
      <c r="B3702">
        <v>-1.1703351038400001</v>
      </c>
      <c r="C3702">
        <v>-0.80724708521800004</v>
      </c>
      <c r="D3702">
        <v>-0.32027424783800001</v>
      </c>
    </row>
    <row r="3703" spans="1:4">
      <c r="A3703">
        <v>-0.29899999999999999</v>
      </c>
      <c r="B3703">
        <v>-1.16583080364</v>
      </c>
      <c r="C3703">
        <v>-0.80384696362399999</v>
      </c>
      <c r="D3703">
        <v>-0.31811949760800001</v>
      </c>
    </row>
    <row r="3704" spans="1:4">
      <c r="A3704">
        <v>-0.29799999999999999</v>
      </c>
      <c r="B3704">
        <v>-1.16132650344</v>
      </c>
      <c r="C3704">
        <v>-0.80044684203000005</v>
      </c>
      <c r="D3704">
        <v>-0.31596474737800001</v>
      </c>
    </row>
    <row r="3705" spans="1:4">
      <c r="A3705">
        <v>-0.29699999999999999</v>
      </c>
      <c r="B3705">
        <v>-1.15682220325</v>
      </c>
      <c r="C3705">
        <v>-0.79704672043699998</v>
      </c>
      <c r="D3705">
        <v>-0.31380999714800001</v>
      </c>
    </row>
    <row r="3706" spans="1:4">
      <c r="A3706">
        <v>-0.29599999999999999</v>
      </c>
      <c r="B3706">
        <v>-1.1523179030499999</v>
      </c>
      <c r="C3706">
        <v>-0.79364659884300004</v>
      </c>
      <c r="D3706">
        <v>-0.31165524691800001</v>
      </c>
    </row>
    <row r="3707" spans="1:4">
      <c r="A3707">
        <v>-0.29499999999999998</v>
      </c>
      <c r="B3707">
        <v>-1.1478136028499999</v>
      </c>
      <c r="C3707">
        <v>-0.79024647724899999</v>
      </c>
      <c r="D3707">
        <v>-0.309500496688</v>
      </c>
    </row>
    <row r="3708" spans="1:4">
      <c r="A3708">
        <v>-0.29399999999999998</v>
      </c>
      <c r="B3708">
        <v>-1.1433093026500001</v>
      </c>
      <c r="C3708">
        <v>-0.78684635565600003</v>
      </c>
      <c r="D3708">
        <v>-0.30734574645700002</v>
      </c>
    </row>
    <row r="3709" spans="1:4">
      <c r="A3709">
        <v>-0.29299999999999998</v>
      </c>
      <c r="B3709">
        <v>-1.13880500245</v>
      </c>
      <c r="C3709">
        <v>-0.78344623406199998</v>
      </c>
      <c r="D3709">
        <v>-0.30519099622700002</v>
      </c>
    </row>
    <row r="3710" spans="1:4">
      <c r="A3710">
        <v>-0.29199999999999998</v>
      </c>
      <c r="B3710">
        <v>-1.13430070226</v>
      </c>
      <c r="C3710">
        <v>-0.78004611246900002</v>
      </c>
      <c r="D3710">
        <v>-0.30303624599700002</v>
      </c>
    </row>
    <row r="3711" spans="1:4">
      <c r="A3711">
        <v>-0.29099999999999998</v>
      </c>
      <c r="B3711">
        <v>-1.12979640206</v>
      </c>
      <c r="C3711">
        <v>-0.77664599087499997</v>
      </c>
      <c r="D3711">
        <v>-0.30088149576700002</v>
      </c>
    </row>
    <row r="3712" spans="1:4">
      <c r="A3712">
        <v>-0.28999999999999998</v>
      </c>
      <c r="B3712">
        <v>-1.1252921018599999</v>
      </c>
      <c r="C3712">
        <v>-0.77324586928100003</v>
      </c>
      <c r="D3712">
        <v>-0.29872674553700002</v>
      </c>
    </row>
    <row r="3713" spans="1:4">
      <c r="A3713">
        <v>-0.28899999999999998</v>
      </c>
      <c r="B3713">
        <v>-1.1207878016599999</v>
      </c>
      <c r="C3713">
        <v>-0.76984574768799996</v>
      </c>
      <c r="D3713">
        <v>-0.29657199530700001</v>
      </c>
    </row>
    <row r="3714" spans="1:4">
      <c r="A3714">
        <v>-0.28799999999999998</v>
      </c>
      <c r="B3714">
        <v>-1.1162835014700001</v>
      </c>
      <c r="C3714">
        <v>-0.76644562609400002</v>
      </c>
      <c r="D3714">
        <v>-0.29441724507599998</v>
      </c>
    </row>
    <row r="3715" spans="1:4">
      <c r="A3715">
        <v>-0.28699999999999998</v>
      </c>
      <c r="B3715">
        <v>-1.1117792012700001</v>
      </c>
      <c r="C3715">
        <v>-0.76304550449999997</v>
      </c>
      <c r="D3715">
        <v>-0.29226249484599998</v>
      </c>
    </row>
    <row r="3716" spans="1:4">
      <c r="A3716">
        <v>-0.28599999999999998</v>
      </c>
      <c r="B3716">
        <v>-1.10727490107</v>
      </c>
      <c r="C3716">
        <v>-0.75964538290700001</v>
      </c>
      <c r="D3716">
        <v>-0.29010774461599997</v>
      </c>
    </row>
    <row r="3717" spans="1:4">
      <c r="A3717">
        <v>-0.28499999999999998</v>
      </c>
      <c r="B3717">
        <v>-1.10277060087</v>
      </c>
      <c r="C3717">
        <v>-0.75624526131299996</v>
      </c>
      <c r="D3717">
        <v>-0.28795299438600003</v>
      </c>
    </row>
    <row r="3718" spans="1:4">
      <c r="A3718">
        <v>-0.28399999999999997</v>
      </c>
      <c r="B3718">
        <v>-1.09826630067</v>
      </c>
      <c r="C3718">
        <v>-0.75284513972</v>
      </c>
      <c r="D3718">
        <v>-0.28579824415600003</v>
      </c>
    </row>
    <row r="3719" spans="1:4">
      <c r="A3719">
        <v>-0.28299999999999997</v>
      </c>
      <c r="B3719">
        <v>-1.0937620004799999</v>
      </c>
      <c r="C3719">
        <v>-0.74944501812599995</v>
      </c>
      <c r="D3719">
        <v>-0.28364349392600002</v>
      </c>
    </row>
    <row r="3720" spans="1:4">
      <c r="A3720">
        <v>-0.28199999999999997</v>
      </c>
      <c r="B3720">
        <v>-1.0892577002799999</v>
      </c>
      <c r="C3720">
        <v>-0.74604489653200001</v>
      </c>
      <c r="D3720">
        <v>-0.28148874369499999</v>
      </c>
    </row>
    <row r="3721" spans="1:4">
      <c r="A3721">
        <v>-0.28100000000000003</v>
      </c>
      <c r="B3721">
        <v>-1.0847534000800001</v>
      </c>
      <c r="C3721">
        <v>-0.74264477493900005</v>
      </c>
      <c r="D3721">
        <v>-0.27933399346499999</v>
      </c>
    </row>
    <row r="3722" spans="1:4">
      <c r="A3722">
        <v>-0.28000000000000003</v>
      </c>
      <c r="B3722">
        <v>-1.0802490998800001</v>
      </c>
      <c r="C3722">
        <v>-0.739244653345</v>
      </c>
      <c r="D3722">
        <v>-0.27717924323499998</v>
      </c>
    </row>
    <row r="3723" spans="1:4">
      <c r="A3723">
        <v>-0.27900000000000003</v>
      </c>
      <c r="B3723">
        <v>-1.07574479969</v>
      </c>
      <c r="C3723">
        <v>-0.73584453175099995</v>
      </c>
      <c r="D3723">
        <v>-0.27502449300499998</v>
      </c>
    </row>
    <row r="3724" spans="1:4">
      <c r="A3724">
        <v>-0.27800000000000002</v>
      </c>
      <c r="B3724">
        <v>-1.07124049949</v>
      </c>
      <c r="C3724">
        <v>-0.73244441015799999</v>
      </c>
      <c r="D3724">
        <v>-0.27286974277499998</v>
      </c>
    </row>
    <row r="3725" spans="1:4">
      <c r="A3725">
        <v>-0.27700000000000002</v>
      </c>
      <c r="B3725">
        <v>-1.06673619929</v>
      </c>
      <c r="C3725">
        <v>-0.72904428856400005</v>
      </c>
      <c r="D3725">
        <v>-0.27071499254499998</v>
      </c>
    </row>
    <row r="3726" spans="1:4">
      <c r="A3726">
        <v>-0.27600000000000002</v>
      </c>
      <c r="B3726">
        <v>-1.0622318990899999</v>
      </c>
      <c r="C3726">
        <v>-0.72564416697099998</v>
      </c>
      <c r="D3726">
        <v>-0.268560242314</v>
      </c>
    </row>
    <row r="3727" spans="1:4">
      <c r="A3727">
        <v>-0.27500000000000002</v>
      </c>
      <c r="B3727">
        <v>-1.0577275988899999</v>
      </c>
      <c r="C3727">
        <v>-0.72224404537700004</v>
      </c>
      <c r="D3727">
        <v>-0.266405492084</v>
      </c>
    </row>
    <row r="3728" spans="1:4">
      <c r="A3728">
        <v>-0.27400000000000002</v>
      </c>
      <c r="B3728">
        <v>-1.0532232987000001</v>
      </c>
      <c r="C3728">
        <v>-0.71884392378299999</v>
      </c>
      <c r="D3728">
        <v>-0.26425074185399999</v>
      </c>
    </row>
    <row r="3729" spans="1:4">
      <c r="A3729">
        <v>-0.27300000000000002</v>
      </c>
      <c r="B3729">
        <v>-1.0487189985000001</v>
      </c>
      <c r="C3729">
        <v>-0.71544380219000003</v>
      </c>
      <c r="D3729">
        <v>-0.26209599162399999</v>
      </c>
    </row>
    <row r="3730" spans="1:4">
      <c r="A3730">
        <v>-0.27200000000000002</v>
      </c>
      <c r="B3730">
        <v>-1.0442141707399999</v>
      </c>
      <c r="C3730">
        <v>-0.71204374708100004</v>
      </c>
      <c r="D3730">
        <v>-0.25994123720399998</v>
      </c>
    </row>
    <row r="3731" spans="1:4">
      <c r="A3731">
        <v>-0.27100000000000002</v>
      </c>
      <c r="B3731">
        <v>-1.0397098148099999</v>
      </c>
      <c r="C3731">
        <v>-0.70864361021400002</v>
      </c>
      <c r="D3731">
        <v>-0.25778648696500001</v>
      </c>
    </row>
    <row r="3732" spans="1:4">
      <c r="A3732">
        <v>-0.27</v>
      </c>
      <c r="B3732">
        <v>-1.0352054588899999</v>
      </c>
      <c r="C3732">
        <v>-0.70524347334699999</v>
      </c>
      <c r="D3732">
        <v>-0.25563173672599998</v>
      </c>
    </row>
    <row r="3733" spans="1:4">
      <c r="A3733">
        <v>-0.26900000000000002</v>
      </c>
      <c r="B3733">
        <v>-1.0307011029699999</v>
      </c>
      <c r="C3733">
        <v>-0.70184333647999997</v>
      </c>
      <c r="D3733">
        <v>-0.25347698648799999</v>
      </c>
    </row>
    <row r="3734" spans="1:4">
      <c r="A3734">
        <v>-0.26800000000000002</v>
      </c>
      <c r="B3734">
        <v>-1.02619674705</v>
      </c>
      <c r="C3734">
        <v>-0.69844319961400003</v>
      </c>
      <c r="D3734">
        <v>-0.25132223624900002</v>
      </c>
    </row>
    <row r="3735" spans="1:4">
      <c r="A3735">
        <v>-0.26700000000000002</v>
      </c>
      <c r="B3735">
        <v>-1.02169239113</v>
      </c>
      <c r="C3735">
        <v>-0.69504306274700001</v>
      </c>
      <c r="D3735">
        <v>-0.249167486011</v>
      </c>
    </row>
    <row r="3736" spans="1:4">
      <c r="A3736">
        <v>-0.26600000000000001</v>
      </c>
      <c r="B3736">
        <v>-1.01718803521</v>
      </c>
      <c r="C3736">
        <v>-0.69164292587999998</v>
      </c>
      <c r="D3736">
        <v>-0.247012735772</v>
      </c>
    </row>
    <row r="3737" spans="1:4">
      <c r="A3737">
        <v>-0.26500000000000001</v>
      </c>
      <c r="B3737">
        <v>-1.01268367929</v>
      </c>
      <c r="C3737">
        <v>-0.68824278901299996</v>
      </c>
      <c r="D3737">
        <v>-0.24485798553300001</v>
      </c>
    </row>
    <row r="3738" spans="1:4">
      <c r="A3738">
        <v>-0.26400000000000001</v>
      </c>
      <c r="B3738">
        <v>-1.00817932336</v>
      </c>
      <c r="C3738">
        <v>-0.68484265214600004</v>
      </c>
      <c r="D3738">
        <v>-0.24270323529500001</v>
      </c>
    </row>
    <row r="3739" spans="1:4">
      <c r="A3739">
        <v>-0.26300000000000001</v>
      </c>
      <c r="B3739">
        <v>-1.0036749674400001</v>
      </c>
      <c r="C3739">
        <v>-0.68144251527999999</v>
      </c>
      <c r="D3739">
        <v>-0.24054848505599999</v>
      </c>
    </row>
    <row r="3740" spans="1:4">
      <c r="A3740">
        <v>-0.26200000000000001</v>
      </c>
      <c r="B3740">
        <v>-0.99917061152200004</v>
      </c>
      <c r="C3740">
        <v>-0.67804237841299997</v>
      </c>
      <c r="D3740">
        <v>-0.238393734818</v>
      </c>
    </row>
    <row r="3741" spans="1:4">
      <c r="A3741">
        <v>-0.26100000000000001</v>
      </c>
      <c r="B3741">
        <v>-0.99466625559999999</v>
      </c>
      <c r="C3741">
        <v>-0.67464224154600005</v>
      </c>
      <c r="D3741">
        <v>-0.236238984579</v>
      </c>
    </row>
    <row r="3742" spans="1:4">
      <c r="A3742">
        <v>-0.26</v>
      </c>
      <c r="B3742">
        <v>-0.99016189967900003</v>
      </c>
      <c r="C3742">
        <v>-0.67124210467900003</v>
      </c>
      <c r="D3742">
        <v>-0.23408423434</v>
      </c>
    </row>
    <row r="3743" spans="1:4">
      <c r="A3743">
        <v>-0.25900000000000001</v>
      </c>
      <c r="B3743">
        <v>-0.98565754375699999</v>
      </c>
      <c r="C3743">
        <v>-0.66784196781299998</v>
      </c>
      <c r="D3743">
        <v>-0.23192948410200001</v>
      </c>
    </row>
    <row r="3744" spans="1:4">
      <c r="A3744">
        <v>-0.25800000000000001</v>
      </c>
      <c r="B3744">
        <v>-0.98115318783600003</v>
      </c>
      <c r="C3744">
        <v>-0.66444183094599996</v>
      </c>
      <c r="D3744">
        <v>-0.22977473386300001</v>
      </c>
    </row>
    <row r="3745" spans="1:4">
      <c r="A3745">
        <v>-0.25700000000000001</v>
      </c>
      <c r="B3745">
        <v>-0.97664883191399998</v>
      </c>
      <c r="C3745">
        <v>-0.66104169407900004</v>
      </c>
      <c r="D3745">
        <v>-0.22761998362499999</v>
      </c>
    </row>
    <row r="3746" spans="1:4">
      <c r="A3746">
        <v>-0.25600000000000001</v>
      </c>
      <c r="B3746">
        <v>-0.97214447599300002</v>
      </c>
      <c r="C3746">
        <v>-0.65764155721200002</v>
      </c>
      <c r="D3746">
        <v>-0.225465233386</v>
      </c>
    </row>
    <row r="3747" spans="1:4">
      <c r="A3747">
        <v>-0.255</v>
      </c>
      <c r="B3747">
        <v>-0.96764012007099998</v>
      </c>
      <c r="C3747">
        <v>-0.65424142034499999</v>
      </c>
      <c r="D3747">
        <v>-0.223310483147</v>
      </c>
    </row>
    <row r="3748" spans="1:4">
      <c r="A3748">
        <v>-0.254</v>
      </c>
      <c r="B3748">
        <v>-0.96313576415000002</v>
      </c>
      <c r="C3748">
        <v>-0.65084128347900005</v>
      </c>
      <c r="D3748">
        <v>-0.22115573290900001</v>
      </c>
    </row>
    <row r="3749" spans="1:4">
      <c r="A3749">
        <v>-0.253</v>
      </c>
      <c r="B3749">
        <v>-0.95863140822799997</v>
      </c>
      <c r="C3749">
        <v>-0.64744114661200003</v>
      </c>
      <c r="D3749">
        <v>-0.21900098267000001</v>
      </c>
    </row>
    <row r="3750" spans="1:4">
      <c r="A3750">
        <v>-0.252</v>
      </c>
      <c r="B3750">
        <v>-0.95412705230700001</v>
      </c>
      <c r="C3750">
        <v>-0.644041009745</v>
      </c>
      <c r="D3750">
        <v>-0.21684623243199999</v>
      </c>
    </row>
    <row r="3751" spans="1:4">
      <c r="A3751">
        <v>-0.251</v>
      </c>
      <c r="B3751">
        <v>-0.94962269638499996</v>
      </c>
      <c r="C3751">
        <v>-0.64064087287799998</v>
      </c>
      <c r="D3751">
        <v>-0.21469148219299999</v>
      </c>
    </row>
    <row r="3752" spans="1:4">
      <c r="A3752">
        <v>-0.25</v>
      </c>
      <c r="B3752">
        <v>-0.94511834046400001</v>
      </c>
      <c r="C3752">
        <v>-0.63724073601099995</v>
      </c>
      <c r="D3752">
        <v>-0.212536731955</v>
      </c>
    </row>
    <row r="3753" spans="1:4">
      <c r="A3753">
        <v>-0.249</v>
      </c>
      <c r="B3753">
        <v>-0.94061398454199996</v>
      </c>
      <c r="C3753">
        <v>-0.63384059914500002</v>
      </c>
      <c r="D3753">
        <v>-0.210381981716</v>
      </c>
    </row>
    <row r="3754" spans="1:4">
      <c r="A3754">
        <v>-0.248</v>
      </c>
      <c r="B3754">
        <v>-0.936109628621</v>
      </c>
      <c r="C3754">
        <v>-0.63044046227799999</v>
      </c>
      <c r="D3754">
        <v>-0.20822723147700001</v>
      </c>
    </row>
    <row r="3755" spans="1:4">
      <c r="A3755">
        <v>-0.247</v>
      </c>
      <c r="B3755">
        <v>-0.93160527269899995</v>
      </c>
      <c r="C3755">
        <v>-0.62704032541099997</v>
      </c>
      <c r="D3755">
        <v>-0.20607248123899999</v>
      </c>
    </row>
    <row r="3756" spans="1:4">
      <c r="A3756">
        <v>-0.246</v>
      </c>
      <c r="B3756">
        <v>-0.92710091677799999</v>
      </c>
      <c r="C3756">
        <v>-0.62364018854400005</v>
      </c>
      <c r="D3756">
        <v>-0.20391773099999999</v>
      </c>
    </row>
    <row r="3757" spans="1:4">
      <c r="A3757">
        <v>-0.245</v>
      </c>
      <c r="B3757">
        <v>-0.92259656085599995</v>
      </c>
      <c r="C3757">
        <v>-0.620240051678</v>
      </c>
      <c r="D3757">
        <v>-0.201762980762</v>
      </c>
    </row>
    <row r="3758" spans="1:4">
      <c r="A3758">
        <v>-0.24399999999999999</v>
      </c>
      <c r="B3758">
        <v>-0.91809220493499999</v>
      </c>
      <c r="C3758">
        <v>-0.61683991481099998</v>
      </c>
      <c r="D3758">
        <v>-0.199608230523</v>
      </c>
    </row>
    <row r="3759" spans="1:4">
      <c r="A3759">
        <v>-0.24299999999999999</v>
      </c>
      <c r="B3759">
        <v>-0.91358784901300005</v>
      </c>
      <c r="C3759">
        <v>-0.61343977794399995</v>
      </c>
      <c r="D3759">
        <v>-0.197453480284</v>
      </c>
    </row>
    <row r="3760" spans="1:4">
      <c r="A3760">
        <v>-0.24199999999999999</v>
      </c>
      <c r="B3760">
        <v>-0.90908349309199998</v>
      </c>
      <c r="C3760">
        <v>-0.61003964107700004</v>
      </c>
      <c r="D3760">
        <v>-0.19529873004600001</v>
      </c>
    </row>
    <row r="3761" spans="1:4">
      <c r="A3761">
        <v>-0.24099999999999999</v>
      </c>
      <c r="B3761">
        <v>-0.90457913717000005</v>
      </c>
      <c r="C3761">
        <v>-0.60663950421000001</v>
      </c>
      <c r="D3761">
        <v>-0.19314397980699999</v>
      </c>
    </row>
    <row r="3762" spans="1:4">
      <c r="A3762">
        <v>-0.24</v>
      </c>
      <c r="B3762">
        <v>-0.90007478124899998</v>
      </c>
      <c r="C3762">
        <v>-0.60323936734399997</v>
      </c>
      <c r="D3762">
        <v>-0.190989229569</v>
      </c>
    </row>
    <row r="3763" spans="1:4">
      <c r="A3763">
        <v>-0.23899999999999999</v>
      </c>
      <c r="B3763">
        <v>-0.89557042532800002</v>
      </c>
      <c r="C3763">
        <v>-0.59983923047700005</v>
      </c>
      <c r="D3763">
        <v>-0.18883447933</v>
      </c>
    </row>
    <row r="3764" spans="1:4">
      <c r="A3764">
        <v>-0.23799999999999999</v>
      </c>
      <c r="B3764">
        <v>-0.89106606940599997</v>
      </c>
      <c r="C3764">
        <v>-0.59643909361000003</v>
      </c>
      <c r="D3764">
        <v>-0.186679729091</v>
      </c>
    </row>
    <row r="3765" spans="1:4">
      <c r="A3765">
        <v>-0.23699999999999999</v>
      </c>
      <c r="B3765">
        <v>-0.88656171348500001</v>
      </c>
      <c r="C3765">
        <v>-0.593038956743</v>
      </c>
      <c r="D3765">
        <v>-0.18452497885300001</v>
      </c>
    </row>
    <row r="3766" spans="1:4">
      <c r="A3766">
        <v>-0.23599999999999999</v>
      </c>
      <c r="B3766">
        <v>-0.88205735756299997</v>
      </c>
      <c r="C3766">
        <v>-0.58963881987599998</v>
      </c>
      <c r="D3766">
        <v>-0.18237022861400001</v>
      </c>
    </row>
    <row r="3767" spans="1:4">
      <c r="A3767">
        <v>-0.23499999999999999</v>
      </c>
      <c r="B3767">
        <v>-0.87755300164200001</v>
      </c>
      <c r="C3767">
        <v>-0.58623868301000004</v>
      </c>
      <c r="D3767">
        <v>-0.18021547837599999</v>
      </c>
    </row>
    <row r="3768" spans="1:4">
      <c r="A3768">
        <v>-0.23400000000000001</v>
      </c>
      <c r="B3768">
        <v>-0.87304864571999996</v>
      </c>
      <c r="C3768">
        <v>-0.58283854614300001</v>
      </c>
      <c r="D3768">
        <v>-0.178060728137</v>
      </c>
    </row>
    <row r="3769" spans="1:4">
      <c r="A3769">
        <v>-0.23300000000000001</v>
      </c>
      <c r="B3769">
        <v>-0.868544289799</v>
      </c>
      <c r="C3769">
        <v>-0.57943840927599999</v>
      </c>
      <c r="D3769">
        <v>-0.175905977898</v>
      </c>
    </row>
    <row r="3770" spans="1:4">
      <c r="A3770">
        <v>-0.23200000000000001</v>
      </c>
      <c r="B3770">
        <v>-0.86403993387699995</v>
      </c>
      <c r="C3770">
        <v>-0.57603827240899996</v>
      </c>
      <c r="D3770">
        <v>-0.17375122766000001</v>
      </c>
    </row>
    <row r="3771" spans="1:4">
      <c r="A3771">
        <v>-0.23100000000000001</v>
      </c>
      <c r="B3771">
        <v>-0.859535577956</v>
      </c>
      <c r="C3771">
        <v>-0.57263813554300003</v>
      </c>
      <c r="D3771">
        <v>-0.17159647742100001</v>
      </c>
    </row>
    <row r="3772" spans="1:4">
      <c r="A3772">
        <v>-0.23</v>
      </c>
      <c r="B3772">
        <v>-0.85503122203399995</v>
      </c>
      <c r="C3772">
        <v>-0.569237998676</v>
      </c>
      <c r="D3772">
        <v>-0.16944172718299999</v>
      </c>
    </row>
    <row r="3773" spans="1:4">
      <c r="A3773">
        <v>-0.22900000000000001</v>
      </c>
      <c r="B3773">
        <v>-0.85052686611299999</v>
      </c>
      <c r="C3773">
        <v>-0.56583786180899998</v>
      </c>
      <c r="D3773">
        <v>-0.16728697694399999</v>
      </c>
    </row>
    <row r="3774" spans="1:4">
      <c r="A3774">
        <v>-0.22800000000000001</v>
      </c>
      <c r="B3774">
        <v>-0.84602251019100005</v>
      </c>
      <c r="C3774">
        <v>-0.56243772494199995</v>
      </c>
      <c r="D3774">
        <v>-0.165132226706</v>
      </c>
    </row>
    <row r="3775" spans="1:4">
      <c r="A3775">
        <v>-0.22700000000000001</v>
      </c>
      <c r="B3775">
        <v>-0.84151815426999999</v>
      </c>
      <c r="C3775">
        <v>-0.55903758807500004</v>
      </c>
      <c r="D3775">
        <v>-0.162977476467</v>
      </c>
    </row>
    <row r="3776" spans="1:4">
      <c r="A3776">
        <v>-0.22600000000000001</v>
      </c>
      <c r="B3776">
        <v>-0.83701379834800005</v>
      </c>
      <c r="C3776">
        <v>-0.55563745120899999</v>
      </c>
      <c r="D3776">
        <v>-0.16082272622800001</v>
      </c>
    </row>
    <row r="3777" spans="1:4">
      <c r="A3777">
        <v>-0.22500000000000001</v>
      </c>
      <c r="B3777">
        <v>-0.83250944242699998</v>
      </c>
      <c r="C3777">
        <v>-0.55223731434199996</v>
      </c>
      <c r="D3777">
        <v>-0.15866797598999999</v>
      </c>
    </row>
    <row r="3778" spans="1:4">
      <c r="A3778">
        <v>-0.224</v>
      </c>
      <c r="B3778">
        <v>-0.82800508650500004</v>
      </c>
      <c r="C3778">
        <v>-0.54883717747500005</v>
      </c>
      <c r="D3778">
        <v>-0.15651322575099999</v>
      </c>
    </row>
    <row r="3779" spans="1:4">
      <c r="A3779">
        <v>-0.223</v>
      </c>
      <c r="B3779">
        <v>-0.82350073058399997</v>
      </c>
      <c r="C3779">
        <v>-0.54543704060800002</v>
      </c>
      <c r="D3779">
        <v>-0.154358475513</v>
      </c>
    </row>
    <row r="3780" spans="1:4">
      <c r="A3780">
        <v>-0.222</v>
      </c>
      <c r="B3780">
        <v>-0.81899637466200004</v>
      </c>
      <c r="C3780">
        <v>-0.542036903741</v>
      </c>
      <c r="D3780">
        <v>-0.152203725274</v>
      </c>
    </row>
    <row r="3781" spans="1:4">
      <c r="A3781">
        <v>-0.221</v>
      </c>
      <c r="B3781">
        <v>-0.81449201874099997</v>
      </c>
      <c r="C3781">
        <v>-0.53863676687499995</v>
      </c>
      <c r="D3781">
        <v>-0.150048975035</v>
      </c>
    </row>
    <row r="3782" spans="1:4">
      <c r="A3782">
        <v>-0.22</v>
      </c>
      <c r="B3782">
        <v>-0.80998766281900003</v>
      </c>
      <c r="C3782">
        <v>-0.53523663000800004</v>
      </c>
      <c r="D3782">
        <v>-0.14789422479700001</v>
      </c>
    </row>
    <row r="3783" spans="1:4">
      <c r="A3783">
        <v>-0.219</v>
      </c>
      <c r="B3783">
        <v>-0.80548330689799996</v>
      </c>
      <c r="C3783">
        <v>-0.53183649314100001</v>
      </c>
      <c r="D3783">
        <v>-0.14573947455799999</v>
      </c>
    </row>
    <row r="3784" spans="1:4">
      <c r="A3784">
        <v>-0.218</v>
      </c>
      <c r="B3784">
        <v>-0.80097895097600003</v>
      </c>
      <c r="C3784">
        <v>-0.52843635627399999</v>
      </c>
      <c r="D3784">
        <v>-0.14358472432</v>
      </c>
    </row>
    <row r="3785" spans="1:4">
      <c r="A3785">
        <v>-0.217</v>
      </c>
      <c r="B3785">
        <v>-0.79647459505499996</v>
      </c>
      <c r="C3785">
        <v>-0.52503621940800005</v>
      </c>
      <c r="D3785">
        <v>-0.141429974081</v>
      </c>
    </row>
    <row r="3786" spans="1:4">
      <c r="A3786">
        <v>-0.216</v>
      </c>
      <c r="B3786">
        <v>-0.79197023913300002</v>
      </c>
      <c r="C3786">
        <v>-0.52163608254100002</v>
      </c>
      <c r="D3786">
        <v>-0.139275223842</v>
      </c>
    </row>
    <row r="3787" spans="1:4">
      <c r="A3787">
        <v>-0.215</v>
      </c>
      <c r="B3787">
        <v>-0.78746588321199995</v>
      </c>
      <c r="C3787">
        <v>-0.518235945674</v>
      </c>
      <c r="D3787">
        <v>-0.13712047360400001</v>
      </c>
    </row>
    <row r="3788" spans="1:4">
      <c r="A3788">
        <v>-0.214</v>
      </c>
      <c r="B3788">
        <v>-0.78296152729000001</v>
      </c>
      <c r="C3788">
        <v>-0.51483580880699997</v>
      </c>
      <c r="D3788">
        <v>-0.13496572336500001</v>
      </c>
    </row>
    <row r="3789" spans="1:4">
      <c r="A3789">
        <v>-0.21299999999999999</v>
      </c>
      <c r="B3789">
        <v>-0.77845486482799997</v>
      </c>
      <c r="C3789">
        <v>-0.51143512650199996</v>
      </c>
      <c r="D3789">
        <v>-0.13281097112699999</v>
      </c>
    </row>
    <row r="3790" spans="1:4">
      <c r="A3790">
        <v>-0.21199999999999999</v>
      </c>
      <c r="B3790">
        <v>-0.77395047552499996</v>
      </c>
      <c r="C3790">
        <v>-0.50803498064099994</v>
      </c>
      <c r="D3790">
        <v>-0.130656220884</v>
      </c>
    </row>
    <row r="3791" spans="1:4">
      <c r="A3791">
        <v>-0.21099999999999999</v>
      </c>
      <c r="B3791">
        <v>-0.76944608622300004</v>
      </c>
      <c r="C3791">
        <v>-0.50463483478000004</v>
      </c>
      <c r="D3791">
        <v>-0.12850147064199999</v>
      </c>
    </row>
    <row r="3792" spans="1:4">
      <c r="A3792">
        <v>-0.21</v>
      </c>
      <c r="B3792">
        <v>-0.764941696921</v>
      </c>
      <c r="C3792">
        <v>-0.50123468891900003</v>
      </c>
      <c r="D3792">
        <v>-0.1263467204</v>
      </c>
    </row>
    <row r="3793" spans="1:4">
      <c r="A3793">
        <v>-0.20899999999999999</v>
      </c>
      <c r="B3793">
        <v>-0.76043730761799999</v>
      </c>
      <c r="C3793">
        <v>-0.49783454305800001</v>
      </c>
      <c r="D3793">
        <v>-0.124191970158</v>
      </c>
    </row>
    <row r="3794" spans="1:4">
      <c r="A3794">
        <v>-0.20799999999999999</v>
      </c>
      <c r="B3794">
        <v>-0.75593291831599996</v>
      </c>
      <c r="C3794">
        <v>-0.494434397197</v>
      </c>
      <c r="D3794">
        <v>-0.122037219916</v>
      </c>
    </row>
    <row r="3795" spans="1:4">
      <c r="A3795">
        <v>-0.20699999999999999</v>
      </c>
      <c r="B3795">
        <v>-0.75142852901400004</v>
      </c>
      <c r="C3795">
        <v>-0.49103425133599998</v>
      </c>
      <c r="D3795">
        <v>-0.11988246967299999</v>
      </c>
    </row>
    <row r="3796" spans="1:4">
      <c r="A3796">
        <v>-0.20599999999999999</v>
      </c>
      <c r="B3796">
        <v>-0.74692413971100002</v>
      </c>
      <c r="C3796">
        <v>-0.48763410547500002</v>
      </c>
      <c r="D3796">
        <v>-0.11772771943099999</v>
      </c>
    </row>
    <row r="3797" spans="1:4">
      <c r="A3797">
        <v>-0.20499999999999999</v>
      </c>
      <c r="B3797">
        <v>-0.74241975040899999</v>
      </c>
      <c r="C3797">
        <v>-0.48423395961400001</v>
      </c>
      <c r="D3797">
        <v>-0.11557296918899999</v>
      </c>
    </row>
    <row r="3798" spans="1:4">
      <c r="A3798">
        <v>-0.20399999999999999</v>
      </c>
      <c r="B3798">
        <v>-0.73791536110599998</v>
      </c>
      <c r="C3798">
        <v>-0.48083381375299999</v>
      </c>
      <c r="D3798">
        <v>-0.11341821894699999</v>
      </c>
    </row>
    <row r="3799" spans="1:4">
      <c r="A3799">
        <v>-0.20300000000000001</v>
      </c>
      <c r="B3799">
        <v>-0.73341097180399994</v>
      </c>
      <c r="C3799">
        <v>-0.47743366789300001</v>
      </c>
      <c r="D3799">
        <v>-0.11126346870499999</v>
      </c>
    </row>
    <row r="3800" spans="1:4">
      <c r="A3800">
        <v>-0.20200000000000001</v>
      </c>
      <c r="B3800">
        <v>-0.72890658250200002</v>
      </c>
      <c r="C3800">
        <v>-0.474033522032</v>
      </c>
      <c r="D3800">
        <v>-0.10910871846300001</v>
      </c>
    </row>
    <row r="3801" spans="1:4">
      <c r="A3801">
        <v>-0.20100000000000001</v>
      </c>
      <c r="B3801">
        <v>-0.72440219319900001</v>
      </c>
      <c r="C3801">
        <v>-0.47063337617099998</v>
      </c>
      <c r="D3801">
        <v>-0.10695396822</v>
      </c>
    </row>
    <row r="3802" spans="1:4">
      <c r="A3802">
        <v>-0.2</v>
      </c>
      <c r="B3802">
        <v>-0.71989780389699998</v>
      </c>
      <c r="C3802">
        <v>-0.46723323031000003</v>
      </c>
      <c r="D3802">
        <v>-0.104799217978</v>
      </c>
    </row>
    <row r="3803" spans="1:4">
      <c r="A3803">
        <v>-0.19900000000000001</v>
      </c>
      <c r="B3803">
        <v>-0.71539341459500005</v>
      </c>
      <c r="C3803">
        <v>-0.46383308444900001</v>
      </c>
      <c r="D3803">
        <v>-0.102644467736</v>
      </c>
    </row>
    <row r="3804" spans="1:4">
      <c r="A3804">
        <v>-0.19800000000000001</v>
      </c>
      <c r="B3804">
        <v>-0.71088902529200004</v>
      </c>
      <c r="C3804">
        <v>-0.460432938588</v>
      </c>
      <c r="D3804">
        <v>-0.100489717494</v>
      </c>
    </row>
    <row r="3805" spans="1:4">
      <c r="A3805">
        <v>-0.19700000000000001</v>
      </c>
      <c r="B3805">
        <v>-0.70638463599000001</v>
      </c>
      <c r="C3805">
        <v>-0.45703279272699998</v>
      </c>
      <c r="D3805">
        <v>-9.8334967251700003E-2</v>
      </c>
    </row>
    <row r="3806" spans="1:4">
      <c r="A3806">
        <v>-0.19600000000000001</v>
      </c>
      <c r="B3806">
        <v>-0.70188024668799998</v>
      </c>
      <c r="C3806">
        <v>-0.45363264686600002</v>
      </c>
      <c r="D3806">
        <v>-9.6180217009499996E-2</v>
      </c>
    </row>
    <row r="3807" spans="1:4">
      <c r="A3807">
        <v>-0.19500000000000001</v>
      </c>
      <c r="B3807">
        <v>-0.69737585738499996</v>
      </c>
      <c r="C3807">
        <v>-0.45023250100500001</v>
      </c>
      <c r="D3807">
        <v>-9.4025466767300003E-2</v>
      </c>
    </row>
    <row r="3808" spans="1:4">
      <c r="A3808">
        <v>-0.19400000000000001</v>
      </c>
      <c r="B3808">
        <v>-0.69287146808300004</v>
      </c>
      <c r="C3808">
        <v>-0.44683235514399999</v>
      </c>
      <c r="D3808">
        <v>-9.1870716525099996E-2</v>
      </c>
    </row>
    <row r="3809" spans="1:4">
      <c r="A3809">
        <v>-0.193</v>
      </c>
      <c r="B3809">
        <v>-0.68836707878000003</v>
      </c>
      <c r="C3809">
        <v>-0.44343220928400001</v>
      </c>
      <c r="D3809">
        <v>-8.9715966282900003E-2</v>
      </c>
    </row>
    <row r="3810" spans="1:4">
      <c r="A3810">
        <v>-0.192</v>
      </c>
      <c r="B3810">
        <v>-0.683862689478</v>
      </c>
      <c r="C3810">
        <v>-0.440032063423</v>
      </c>
      <c r="D3810">
        <v>-8.7561216040699996E-2</v>
      </c>
    </row>
    <row r="3811" spans="1:4">
      <c r="A3811">
        <v>-0.191</v>
      </c>
      <c r="B3811">
        <v>-0.67935830017599996</v>
      </c>
      <c r="C3811">
        <v>-0.43663191756199998</v>
      </c>
      <c r="D3811">
        <v>-8.5406465798600006E-2</v>
      </c>
    </row>
    <row r="3812" spans="1:4">
      <c r="A3812">
        <v>-0.19</v>
      </c>
      <c r="B3812">
        <v>-0.67485391087299995</v>
      </c>
      <c r="C3812">
        <v>-0.43323177170100002</v>
      </c>
      <c r="D3812">
        <v>-8.3251715556399999E-2</v>
      </c>
    </row>
    <row r="3813" spans="1:4">
      <c r="A3813">
        <v>-0.189</v>
      </c>
      <c r="B3813">
        <v>-0.67034952157100003</v>
      </c>
      <c r="C3813">
        <v>-0.42983162584000001</v>
      </c>
      <c r="D3813">
        <v>-8.1096965314200006E-2</v>
      </c>
    </row>
    <row r="3814" spans="1:4">
      <c r="A3814">
        <v>-0.188</v>
      </c>
      <c r="B3814">
        <v>-0.665845132269</v>
      </c>
      <c r="C3814">
        <v>-0.42643147997899999</v>
      </c>
      <c r="D3814">
        <v>-7.8942215071999999E-2</v>
      </c>
    </row>
    <row r="3815" spans="1:4">
      <c r="A3815">
        <v>-0.187</v>
      </c>
      <c r="B3815">
        <v>-0.66134074296599998</v>
      </c>
      <c r="C3815">
        <v>-0.42303133411799998</v>
      </c>
      <c r="D3815">
        <v>-7.6787464829800006E-2</v>
      </c>
    </row>
    <row r="3816" spans="1:4">
      <c r="A3816">
        <v>-0.186</v>
      </c>
      <c r="B3816">
        <v>-0.65683635366399995</v>
      </c>
      <c r="C3816">
        <v>-0.41963118825700002</v>
      </c>
      <c r="D3816">
        <v>-7.4632714587599999E-2</v>
      </c>
    </row>
    <row r="3817" spans="1:4">
      <c r="A3817">
        <v>-0.185</v>
      </c>
      <c r="B3817">
        <v>-0.65233196436200003</v>
      </c>
      <c r="C3817">
        <v>-0.41623104239600001</v>
      </c>
      <c r="D3817">
        <v>-7.2477964345499996E-2</v>
      </c>
    </row>
    <row r="3818" spans="1:4">
      <c r="A3818">
        <v>-0.184</v>
      </c>
      <c r="B3818">
        <v>-0.64782757505900002</v>
      </c>
      <c r="C3818">
        <v>-0.41283089653499999</v>
      </c>
      <c r="D3818">
        <v>-7.0323214103300002E-2</v>
      </c>
    </row>
    <row r="3819" spans="1:4">
      <c r="A3819">
        <v>-0.183</v>
      </c>
      <c r="B3819">
        <v>-0.64332318575699998</v>
      </c>
      <c r="C3819">
        <v>-0.40943075067500001</v>
      </c>
      <c r="D3819">
        <v>-6.8168463861099995E-2</v>
      </c>
    </row>
    <row r="3820" spans="1:4">
      <c r="A3820">
        <v>-0.182</v>
      </c>
      <c r="B3820">
        <v>-0.63881879645399997</v>
      </c>
      <c r="C3820">
        <v>-0.406030604814</v>
      </c>
      <c r="D3820">
        <v>-6.6013713618900002E-2</v>
      </c>
    </row>
    <row r="3821" spans="1:4">
      <c r="A3821">
        <v>-0.18099999999999999</v>
      </c>
      <c r="B3821">
        <v>-0.63431440715200005</v>
      </c>
      <c r="C3821">
        <v>-0.40263045895299998</v>
      </c>
      <c r="D3821">
        <v>-6.3858963376699995E-2</v>
      </c>
    </row>
    <row r="3822" spans="1:4">
      <c r="A3822">
        <v>-0.18</v>
      </c>
      <c r="B3822">
        <v>-0.62981001785000001</v>
      </c>
      <c r="C3822">
        <v>-0.39923031309200002</v>
      </c>
      <c r="D3822">
        <v>-6.1704213134500002E-2</v>
      </c>
    </row>
    <row r="3823" spans="1:4">
      <c r="A3823">
        <v>-0.17899999999999999</v>
      </c>
      <c r="B3823">
        <v>-0.625305628547</v>
      </c>
      <c r="C3823">
        <v>-0.39583016723100001</v>
      </c>
      <c r="D3823">
        <v>-5.9549462892399999E-2</v>
      </c>
    </row>
    <row r="3824" spans="1:4">
      <c r="A3824">
        <v>-0.17799999999999999</v>
      </c>
      <c r="B3824">
        <v>-0.62080123924499997</v>
      </c>
      <c r="C3824">
        <v>-0.39243002136999999</v>
      </c>
      <c r="D3824">
        <v>-5.7394712650199999E-2</v>
      </c>
    </row>
    <row r="3825" spans="1:4">
      <c r="A3825">
        <v>-0.17699999999999999</v>
      </c>
      <c r="B3825">
        <v>-0.61629684994300005</v>
      </c>
      <c r="C3825">
        <v>-0.38902987550899998</v>
      </c>
      <c r="D3825">
        <v>-5.5239962407999998E-2</v>
      </c>
    </row>
    <row r="3826" spans="1:4">
      <c r="A3826">
        <v>-0.17599999999999999</v>
      </c>
      <c r="B3826">
        <v>-0.61179246064000004</v>
      </c>
      <c r="C3826">
        <v>-0.38562972964800002</v>
      </c>
      <c r="D3826">
        <v>-5.3085212165799998E-2</v>
      </c>
    </row>
    <row r="3827" spans="1:4">
      <c r="A3827">
        <v>-0.17499999999999999</v>
      </c>
      <c r="B3827">
        <v>-0.607288071338</v>
      </c>
      <c r="C3827">
        <v>-0.382229583787</v>
      </c>
      <c r="D3827">
        <v>-5.0930461923599998E-2</v>
      </c>
    </row>
    <row r="3828" spans="1:4">
      <c r="A3828">
        <v>-0.17399999999999999</v>
      </c>
      <c r="B3828">
        <v>-0.60278368203599997</v>
      </c>
      <c r="C3828">
        <v>-0.37882943792599999</v>
      </c>
      <c r="D3828">
        <v>-4.8775711681399998E-2</v>
      </c>
    </row>
    <row r="3829" spans="1:4">
      <c r="A3829">
        <v>-0.17299999999999999</v>
      </c>
      <c r="B3829">
        <v>-0.59827929273299996</v>
      </c>
      <c r="C3829">
        <v>-0.37542929206499998</v>
      </c>
      <c r="D3829">
        <v>-4.6620961439300002E-2</v>
      </c>
    </row>
    <row r="3830" spans="1:4">
      <c r="A3830">
        <v>-0.17199999999999999</v>
      </c>
      <c r="B3830">
        <v>-0.59377490343100003</v>
      </c>
      <c r="C3830">
        <v>-0.37202914620499999</v>
      </c>
      <c r="D3830">
        <v>-4.4466211197100002E-2</v>
      </c>
    </row>
    <row r="3831" spans="1:4">
      <c r="A3831">
        <v>-0.17100000000000001</v>
      </c>
      <c r="B3831">
        <v>-0.58927051412800002</v>
      </c>
      <c r="C3831">
        <v>-0.36862900034399998</v>
      </c>
      <c r="D3831">
        <v>-4.2311460954900001E-2</v>
      </c>
    </row>
    <row r="3832" spans="1:4">
      <c r="A3832">
        <v>-0.17</v>
      </c>
      <c r="B3832">
        <v>-0.58476612482599999</v>
      </c>
      <c r="C3832">
        <v>-0.36522885448300002</v>
      </c>
      <c r="D3832">
        <v>-4.0156710712700001E-2</v>
      </c>
    </row>
    <row r="3833" spans="1:4">
      <c r="A3833">
        <v>-0.16900000000000001</v>
      </c>
      <c r="B3833">
        <v>-0.58026173552399996</v>
      </c>
      <c r="C3833">
        <v>-0.36182870862200001</v>
      </c>
      <c r="D3833">
        <v>-3.8001960470500001E-2</v>
      </c>
    </row>
    <row r="3834" spans="1:4">
      <c r="A3834">
        <v>-0.16800000000000001</v>
      </c>
      <c r="B3834">
        <v>-0.57575734622100005</v>
      </c>
      <c r="C3834">
        <v>-0.35842856276099999</v>
      </c>
      <c r="D3834">
        <v>-3.5847210228300001E-2</v>
      </c>
    </row>
    <row r="3835" spans="1:4">
      <c r="A3835">
        <v>-0.16700000000000001</v>
      </c>
      <c r="B3835">
        <v>-0.57125295691900002</v>
      </c>
      <c r="C3835">
        <v>-0.35502841689999998</v>
      </c>
      <c r="D3835">
        <v>-3.3692459986199998E-2</v>
      </c>
    </row>
    <row r="3836" spans="1:4">
      <c r="A3836">
        <v>-0.16600000000000001</v>
      </c>
      <c r="B3836">
        <v>-0.56674856761699999</v>
      </c>
      <c r="C3836">
        <v>-0.35162827103900002</v>
      </c>
      <c r="D3836">
        <v>-3.1537709743999998E-2</v>
      </c>
    </row>
    <row r="3837" spans="1:4">
      <c r="A3837">
        <v>-0.16500000000000001</v>
      </c>
      <c r="B3837">
        <v>-0.56224417831399998</v>
      </c>
      <c r="C3837">
        <v>-0.348228125178</v>
      </c>
      <c r="D3837">
        <v>-2.9382959501800001E-2</v>
      </c>
    </row>
    <row r="3838" spans="1:4">
      <c r="A3838">
        <v>-0.16400000000000001</v>
      </c>
      <c r="B3838">
        <v>-0.55773978901200005</v>
      </c>
      <c r="C3838">
        <v>-0.34482797931699999</v>
      </c>
      <c r="D3838">
        <v>-2.7228209259600001E-2</v>
      </c>
    </row>
    <row r="3839" spans="1:4">
      <c r="A3839">
        <v>-0.16300000000000001</v>
      </c>
      <c r="B3839">
        <v>-0.55323539970900004</v>
      </c>
      <c r="C3839">
        <v>-0.34142783345599997</v>
      </c>
      <c r="D3839">
        <v>-2.5073459017400001E-2</v>
      </c>
    </row>
    <row r="3840" spans="1:4">
      <c r="A3840">
        <v>-0.16200000000000001</v>
      </c>
      <c r="B3840">
        <v>-0.54873101040700001</v>
      </c>
      <c r="C3840">
        <v>-0.33802768759599999</v>
      </c>
      <c r="D3840">
        <v>-2.2918708775200001E-2</v>
      </c>
    </row>
    <row r="3841" spans="1:4">
      <c r="A3841">
        <v>-0.161</v>
      </c>
      <c r="B3841">
        <v>-0.54422662110499997</v>
      </c>
      <c r="C3841">
        <v>-0.33462754173499998</v>
      </c>
      <c r="D3841">
        <v>-2.0763958533100001E-2</v>
      </c>
    </row>
    <row r="3842" spans="1:4">
      <c r="A3842">
        <v>-0.16</v>
      </c>
      <c r="B3842">
        <v>-0.53972223180199996</v>
      </c>
      <c r="C3842">
        <v>-0.33122739587400002</v>
      </c>
      <c r="D3842">
        <v>-1.8609208290900001E-2</v>
      </c>
    </row>
    <row r="3843" spans="1:4">
      <c r="A3843">
        <v>-0.159</v>
      </c>
      <c r="B3843">
        <v>-0.53521784250000004</v>
      </c>
      <c r="C3843">
        <v>-0.327827250013</v>
      </c>
      <c r="D3843">
        <v>-1.6454458048700001E-2</v>
      </c>
    </row>
    <row r="3844" spans="1:4">
      <c r="A3844">
        <v>-0.158</v>
      </c>
      <c r="B3844">
        <v>-0.53071345319800001</v>
      </c>
      <c r="C3844">
        <v>-0.32442710415199999</v>
      </c>
      <c r="D3844">
        <v>-1.4299707806500001E-2</v>
      </c>
    </row>
    <row r="3845" spans="1:4">
      <c r="A3845">
        <v>-0.157</v>
      </c>
      <c r="B3845">
        <v>-0.526209063895</v>
      </c>
      <c r="C3845">
        <v>-0.32102695829099998</v>
      </c>
      <c r="D3845">
        <v>-1.21449575643E-2</v>
      </c>
    </row>
    <row r="3846" spans="1:4">
      <c r="A3846">
        <v>-0.156</v>
      </c>
      <c r="B3846">
        <v>-0.52170467459299996</v>
      </c>
      <c r="C3846">
        <v>-0.31762681243000002</v>
      </c>
      <c r="D3846">
        <v>-9.9902073221399997E-3</v>
      </c>
    </row>
    <row r="3847" spans="1:4">
      <c r="A3847">
        <v>-0.155</v>
      </c>
      <c r="B3847">
        <v>-0.51720028529100004</v>
      </c>
      <c r="C3847">
        <v>-0.314226666569</v>
      </c>
      <c r="D3847">
        <v>-7.8354570799599992E-3</v>
      </c>
    </row>
    <row r="3848" spans="1:4">
      <c r="A3848">
        <v>-0.154</v>
      </c>
      <c r="B3848">
        <v>-0.51269589598800003</v>
      </c>
      <c r="C3848">
        <v>-0.31082652070799999</v>
      </c>
      <c r="D3848">
        <v>-5.6807068377699999E-3</v>
      </c>
    </row>
    <row r="3849" spans="1:4">
      <c r="A3849">
        <v>-0.153</v>
      </c>
      <c r="B3849">
        <v>-0.50819150668599999</v>
      </c>
      <c r="C3849">
        <v>-0.30742637484699997</v>
      </c>
      <c r="D3849">
        <v>-3.5259565955899999E-3</v>
      </c>
    </row>
    <row r="3850" spans="1:4">
      <c r="A3850">
        <v>-0.152</v>
      </c>
      <c r="B3850">
        <v>-0.50368711738299998</v>
      </c>
      <c r="C3850">
        <v>-0.30402622898699999</v>
      </c>
      <c r="D3850">
        <v>-1.3712063534100001E-3</v>
      </c>
    </row>
    <row r="3851" spans="1:4">
      <c r="A3851">
        <v>-0.151</v>
      </c>
      <c r="B3851">
        <v>-0.499182728081</v>
      </c>
      <c r="C3851">
        <v>-0.30062608312599998</v>
      </c>
      <c r="D3851">
        <v>7.8354388877500004E-4</v>
      </c>
    </row>
    <row r="3852" spans="1:4">
      <c r="A3852">
        <v>-0.15</v>
      </c>
      <c r="B3852">
        <v>-0.49467833877900003</v>
      </c>
      <c r="C3852">
        <v>-0.29722593726500002</v>
      </c>
      <c r="D3852">
        <v>2.9382941309599999E-3</v>
      </c>
    </row>
    <row r="3853" spans="1:4">
      <c r="A3853">
        <v>-0.14899999999999999</v>
      </c>
      <c r="B3853">
        <v>-0.49017394947600001</v>
      </c>
      <c r="C3853">
        <v>-0.293825791404</v>
      </c>
      <c r="D3853">
        <v>5.0930443731400004E-3</v>
      </c>
    </row>
    <row r="3854" spans="1:4">
      <c r="A3854">
        <v>-0.14799999999999999</v>
      </c>
      <c r="B3854">
        <v>-0.48566956017399998</v>
      </c>
      <c r="C3854">
        <v>-0.29042564554299999</v>
      </c>
      <c r="D3854">
        <v>7.2477946153199999E-3</v>
      </c>
    </row>
    <row r="3855" spans="1:4">
      <c r="A3855">
        <v>-0.14699999999999999</v>
      </c>
      <c r="B3855">
        <v>-0.481165170872</v>
      </c>
      <c r="C3855">
        <v>-0.28702549968199997</v>
      </c>
      <c r="D3855">
        <v>9.4025448575099993E-3</v>
      </c>
    </row>
    <row r="3856" spans="1:4">
      <c r="A3856">
        <v>-0.14599999999999999</v>
      </c>
      <c r="B3856">
        <v>-0.47666078156899999</v>
      </c>
      <c r="C3856">
        <v>-0.28362535382100001</v>
      </c>
      <c r="D3856">
        <v>1.15572950997E-2</v>
      </c>
    </row>
    <row r="3857" spans="1:4">
      <c r="A3857">
        <v>-0.14499999999999999</v>
      </c>
      <c r="B3857">
        <v>-0.47215639226700001</v>
      </c>
      <c r="C3857">
        <v>-0.28022520796</v>
      </c>
      <c r="D3857">
        <v>1.37120453419E-2</v>
      </c>
    </row>
    <row r="3858" spans="1:4">
      <c r="A3858">
        <v>-0.14399999999999999</v>
      </c>
      <c r="B3858">
        <v>-0.46765200296499998</v>
      </c>
      <c r="C3858">
        <v>-0.27682506209899999</v>
      </c>
      <c r="D3858">
        <v>1.5866795584100001E-2</v>
      </c>
    </row>
    <row r="3859" spans="1:4">
      <c r="A3859">
        <v>-0.14299999999999999</v>
      </c>
      <c r="B3859">
        <v>-0.46314761325699999</v>
      </c>
      <c r="C3859">
        <v>-0.27342491611800002</v>
      </c>
      <c r="D3859">
        <v>1.8021545826200001E-2</v>
      </c>
    </row>
    <row r="3860" spans="1:4">
      <c r="A3860">
        <v>-0.14199999999999999</v>
      </c>
      <c r="B3860">
        <v>-0.45864321396899999</v>
      </c>
      <c r="C3860">
        <v>-0.27002476728699998</v>
      </c>
      <c r="D3860">
        <v>2.0176296068400001E-2</v>
      </c>
    </row>
    <row r="3861" spans="1:4">
      <c r="A3861">
        <v>-0.14099999999999999</v>
      </c>
      <c r="B3861">
        <v>-0.45413881468099998</v>
      </c>
      <c r="C3861">
        <v>-0.26662461845500002</v>
      </c>
      <c r="D3861">
        <v>2.2331046310600001E-2</v>
      </c>
    </row>
    <row r="3862" spans="1:4">
      <c r="A3862">
        <v>-0.14000000000000001</v>
      </c>
      <c r="B3862">
        <v>-0.44963441539299998</v>
      </c>
      <c r="C3862">
        <v>-0.26322446962399998</v>
      </c>
      <c r="D3862">
        <v>2.4485796552800001E-2</v>
      </c>
    </row>
    <row r="3863" spans="1:4">
      <c r="A3863">
        <v>-0.13900000000000001</v>
      </c>
      <c r="B3863">
        <v>-0.44513001610500003</v>
      </c>
      <c r="C3863">
        <v>-0.259824320793</v>
      </c>
      <c r="D3863">
        <v>2.6640546795000001E-2</v>
      </c>
    </row>
    <row r="3864" spans="1:4">
      <c r="A3864">
        <v>-0.13800000000000001</v>
      </c>
      <c r="B3864">
        <v>-0.44062561681700002</v>
      </c>
      <c r="C3864">
        <v>-0.25642417196200001</v>
      </c>
      <c r="D3864">
        <v>2.8795297037200001E-2</v>
      </c>
    </row>
    <row r="3865" spans="1:4">
      <c r="A3865">
        <v>-0.13700000000000001</v>
      </c>
      <c r="B3865">
        <v>-0.43612121752900002</v>
      </c>
      <c r="C3865">
        <v>-0.25302402313099998</v>
      </c>
      <c r="D3865">
        <v>3.0950047279300001E-2</v>
      </c>
    </row>
    <row r="3866" spans="1:4">
      <c r="A3866">
        <v>-0.13600000000000001</v>
      </c>
      <c r="B3866">
        <v>-0.43161681824100001</v>
      </c>
      <c r="C3866">
        <v>-0.24962387429899999</v>
      </c>
      <c r="D3866">
        <v>3.3104797521500001E-2</v>
      </c>
    </row>
    <row r="3867" spans="1:4">
      <c r="A3867">
        <v>-0.13500000000000001</v>
      </c>
      <c r="B3867">
        <v>-0.42711241895300001</v>
      </c>
      <c r="C3867">
        <v>-0.246223725468</v>
      </c>
      <c r="D3867">
        <v>3.5259547763700001E-2</v>
      </c>
    </row>
    <row r="3868" spans="1:4">
      <c r="A3868">
        <v>-0.13400000000000001</v>
      </c>
      <c r="B3868">
        <v>-0.422608019665</v>
      </c>
      <c r="C3868">
        <v>-0.24282357663699999</v>
      </c>
      <c r="D3868">
        <v>3.7414298005900001E-2</v>
      </c>
    </row>
    <row r="3869" spans="1:4">
      <c r="A3869">
        <v>-0.13300000000000001</v>
      </c>
      <c r="B3869">
        <v>-0.418103620377</v>
      </c>
      <c r="C3869">
        <v>-0.23942342780600001</v>
      </c>
      <c r="D3869">
        <v>3.9569048248100001E-2</v>
      </c>
    </row>
    <row r="3870" spans="1:4">
      <c r="A3870">
        <v>-0.13200000000000001</v>
      </c>
      <c r="B3870">
        <v>-0.41359922108899999</v>
      </c>
      <c r="C3870">
        <v>-0.236023278975</v>
      </c>
      <c r="D3870">
        <v>4.1723798490300001E-2</v>
      </c>
    </row>
    <row r="3871" spans="1:4">
      <c r="A3871">
        <v>-0.13100000000000001</v>
      </c>
      <c r="B3871">
        <v>-0.40909482180099999</v>
      </c>
      <c r="C3871">
        <v>-0.23262313014300001</v>
      </c>
      <c r="D3871">
        <v>4.3878548732399998E-2</v>
      </c>
    </row>
    <row r="3872" spans="1:4">
      <c r="A3872">
        <v>-0.13</v>
      </c>
      <c r="B3872">
        <v>-0.40459042251299998</v>
      </c>
      <c r="C3872">
        <v>-0.229222981312</v>
      </c>
      <c r="D3872">
        <v>4.6033298974599998E-2</v>
      </c>
    </row>
    <row r="3873" spans="1:4">
      <c r="A3873">
        <v>-0.129</v>
      </c>
      <c r="B3873">
        <v>-0.40008602322499998</v>
      </c>
      <c r="C3873">
        <v>-0.22582283248099999</v>
      </c>
      <c r="D3873">
        <v>4.8188049216799998E-2</v>
      </c>
    </row>
    <row r="3874" spans="1:4">
      <c r="A3874">
        <v>-0.128</v>
      </c>
      <c r="B3874">
        <v>-0.39558162393700003</v>
      </c>
      <c r="C3874">
        <v>-0.22242268365000001</v>
      </c>
      <c r="D3874">
        <v>5.0342799458999998E-2</v>
      </c>
    </row>
    <row r="3875" spans="1:4">
      <c r="A3875">
        <v>-0.127</v>
      </c>
      <c r="B3875">
        <v>-0.39107722464799999</v>
      </c>
      <c r="C3875">
        <v>-0.219022534819</v>
      </c>
      <c r="D3875">
        <v>5.2497549701199998E-2</v>
      </c>
    </row>
    <row r="3876" spans="1:4">
      <c r="A3876">
        <v>-0.126</v>
      </c>
      <c r="B3876">
        <v>-0.38657282535999998</v>
      </c>
      <c r="C3876">
        <v>-0.21562238598700001</v>
      </c>
      <c r="D3876">
        <v>5.4652299943399998E-2</v>
      </c>
    </row>
    <row r="3877" spans="1:4">
      <c r="A3877">
        <v>-0.125</v>
      </c>
      <c r="B3877">
        <v>-0.38206842607199998</v>
      </c>
      <c r="C3877">
        <v>-0.212222237156</v>
      </c>
      <c r="D3877">
        <v>5.6807050185500002E-2</v>
      </c>
    </row>
    <row r="3878" spans="1:4">
      <c r="A3878">
        <v>-0.124</v>
      </c>
      <c r="B3878">
        <v>-0.37756402678399997</v>
      </c>
      <c r="C3878">
        <v>-0.20882208832499999</v>
      </c>
      <c r="D3878">
        <v>5.8961800427700002E-2</v>
      </c>
    </row>
    <row r="3879" spans="1:4">
      <c r="A3879">
        <v>-0.123</v>
      </c>
      <c r="B3879">
        <v>-0.37305962749600002</v>
      </c>
      <c r="C3879">
        <v>-0.20542193949400001</v>
      </c>
      <c r="D3879">
        <v>6.1116550669900002E-2</v>
      </c>
    </row>
    <row r="3880" spans="1:4">
      <c r="A3880">
        <v>-0.122</v>
      </c>
      <c r="B3880">
        <v>-0.36855522820800002</v>
      </c>
      <c r="C3880">
        <v>-0.20202179066299999</v>
      </c>
      <c r="D3880">
        <v>6.3271300912099995E-2</v>
      </c>
    </row>
    <row r="3881" spans="1:4">
      <c r="A3881">
        <v>-0.121</v>
      </c>
      <c r="B3881">
        <v>-0.36405082892000001</v>
      </c>
      <c r="C3881">
        <v>-0.19862164183100001</v>
      </c>
      <c r="D3881">
        <v>6.5426051154300002E-2</v>
      </c>
    </row>
    <row r="3882" spans="1:4">
      <c r="A3882">
        <v>-0.12</v>
      </c>
      <c r="B3882">
        <v>-0.35954642963200001</v>
      </c>
      <c r="C3882">
        <v>-0.195221493</v>
      </c>
      <c r="D3882">
        <v>6.7580801396499995E-2</v>
      </c>
    </row>
    <row r="3883" spans="1:4">
      <c r="A3883">
        <v>-0.11899999999999999</v>
      </c>
      <c r="B3883">
        <v>-0.355042030344</v>
      </c>
      <c r="C3883">
        <v>-0.19182134416900001</v>
      </c>
      <c r="D3883">
        <v>6.9735551638599999E-2</v>
      </c>
    </row>
    <row r="3884" spans="1:4">
      <c r="A3884">
        <v>-0.11799999999999999</v>
      </c>
      <c r="B3884">
        <v>-0.350537631056</v>
      </c>
      <c r="C3884">
        <v>-0.188421195338</v>
      </c>
      <c r="D3884">
        <v>7.1890301880800006E-2</v>
      </c>
    </row>
    <row r="3885" spans="1:4">
      <c r="A3885">
        <v>-0.11700000000000001</v>
      </c>
      <c r="B3885">
        <v>-0.34603323176799999</v>
      </c>
      <c r="C3885">
        <v>-0.18502104650599999</v>
      </c>
      <c r="D3885">
        <v>7.4045052122999999E-2</v>
      </c>
    </row>
    <row r="3886" spans="1:4">
      <c r="A3886">
        <v>-0.11600000000000001</v>
      </c>
      <c r="B3886">
        <v>-0.34152883247999999</v>
      </c>
      <c r="C3886">
        <v>-0.181620897675</v>
      </c>
      <c r="D3886">
        <v>7.6199802365200006E-2</v>
      </c>
    </row>
    <row r="3887" spans="1:4">
      <c r="A3887">
        <v>-0.115</v>
      </c>
      <c r="B3887">
        <v>-0.33702443319199998</v>
      </c>
      <c r="C3887">
        <v>-0.17822074884399999</v>
      </c>
      <c r="D3887">
        <v>7.8354552607399999E-2</v>
      </c>
    </row>
    <row r="3888" spans="1:4">
      <c r="A3888">
        <v>-0.114</v>
      </c>
      <c r="B3888">
        <v>-0.33252003390399998</v>
      </c>
      <c r="C3888">
        <v>-0.17482060001300001</v>
      </c>
      <c r="D3888">
        <v>8.0509302849600006E-2</v>
      </c>
    </row>
    <row r="3889" spans="1:4">
      <c r="A3889">
        <v>-0.113</v>
      </c>
      <c r="B3889">
        <v>-0.32801563461599997</v>
      </c>
      <c r="C3889">
        <v>-0.171420451182</v>
      </c>
      <c r="D3889">
        <v>8.2664053091699996E-2</v>
      </c>
    </row>
    <row r="3890" spans="1:4">
      <c r="A3890">
        <v>-0.112</v>
      </c>
      <c r="B3890">
        <v>-0.32351123532800002</v>
      </c>
      <c r="C3890">
        <v>-0.16802030235000001</v>
      </c>
      <c r="D3890">
        <v>8.4818803333900003E-2</v>
      </c>
    </row>
    <row r="3891" spans="1:4">
      <c r="A3891">
        <v>-0.111</v>
      </c>
      <c r="B3891">
        <v>-0.31900683604000002</v>
      </c>
      <c r="C3891">
        <v>-0.164620153519</v>
      </c>
      <c r="D3891">
        <v>8.6973553576099996E-2</v>
      </c>
    </row>
    <row r="3892" spans="1:4">
      <c r="A3892">
        <v>-0.11</v>
      </c>
      <c r="B3892">
        <v>-0.31450243675200001</v>
      </c>
      <c r="C3892">
        <v>-0.16122000468799999</v>
      </c>
      <c r="D3892">
        <v>8.9128303818300003E-2</v>
      </c>
    </row>
    <row r="3893" spans="1:4">
      <c r="A3893">
        <v>-0.109</v>
      </c>
      <c r="B3893">
        <v>-0.30999803746400001</v>
      </c>
      <c r="C3893">
        <v>-0.15781985585700001</v>
      </c>
      <c r="D3893">
        <v>9.1283054060499996E-2</v>
      </c>
    </row>
    <row r="3894" spans="1:4">
      <c r="A3894">
        <v>-0.108</v>
      </c>
      <c r="B3894">
        <v>-0.30549028252600002</v>
      </c>
      <c r="C3894">
        <v>-0.154418850962</v>
      </c>
      <c r="D3894">
        <v>9.3437805317200001E-2</v>
      </c>
    </row>
    <row r="3895" spans="1:4">
      <c r="A3895">
        <v>-0.107</v>
      </c>
      <c r="B3895">
        <v>-0.30098586749099998</v>
      </c>
      <c r="C3895">
        <v>-0.151018697984</v>
      </c>
      <c r="D3895">
        <v>9.5592555560900003E-2</v>
      </c>
    </row>
    <row r="3896" spans="1:4">
      <c r="A3896">
        <v>-0.106</v>
      </c>
      <c r="B3896">
        <v>-0.29648145245500002</v>
      </c>
      <c r="C3896">
        <v>-0.147618545006</v>
      </c>
      <c r="D3896">
        <v>9.7747305804600004E-2</v>
      </c>
    </row>
    <row r="3897" spans="1:4">
      <c r="A3897">
        <v>-0.105</v>
      </c>
      <c r="B3897">
        <v>-0.29197703741999997</v>
      </c>
      <c r="C3897">
        <v>-0.14421839202799999</v>
      </c>
      <c r="D3897">
        <v>9.9902056048399995E-2</v>
      </c>
    </row>
    <row r="3898" spans="1:4">
      <c r="A3898">
        <v>-0.104</v>
      </c>
      <c r="B3898">
        <v>-0.28747262238499999</v>
      </c>
      <c r="C3898">
        <v>-0.14081823904999999</v>
      </c>
      <c r="D3898">
        <v>0.10205680629199999</v>
      </c>
    </row>
    <row r="3899" spans="1:4">
      <c r="A3899">
        <v>-0.10299999999999999</v>
      </c>
      <c r="B3899">
        <v>-0.28296820735</v>
      </c>
      <c r="C3899">
        <v>-0.13741808607200001</v>
      </c>
      <c r="D3899">
        <v>0.10421155653600001</v>
      </c>
    </row>
    <row r="3900" spans="1:4">
      <c r="A3900">
        <v>-0.10199999999999999</v>
      </c>
      <c r="B3900">
        <v>-0.27846379231399998</v>
      </c>
      <c r="C3900">
        <v>-0.134017933093</v>
      </c>
      <c r="D3900">
        <v>0.10636630678</v>
      </c>
    </row>
    <row r="3901" spans="1:4">
      <c r="A3901">
        <v>-0.10100000000000001</v>
      </c>
      <c r="B3901">
        <v>-0.27395937727899999</v>
      </c>
      <c r="C3901">
        <v>-0.130617780115</v>
      </c>
      <c r="D3901">
        <v>0.10852105702299999</v>
      </c>
    </row>
    <row r="3902" spans="1:4">
      <c r="A3902">
        <v>-0.1</v>
      </c>
      <c r="B3902">
        <v>-0.26945496224400001</v>
      </c>
      <c r="C3902">
        <v>-0.12721762713699999</v>
      </c>
      <c r="D3902">
        <v>0.11067580726700001</v>
      </c>
    </row>
    <row r="3903" spans="1:4">
      <c r="A3903">
        <v>-9.9000000000000005E-2</v>
      </c>
      <c r="B3903">
        <v>-0.26495054720900002</v>
      </c>
      <c r="C3903">
        <v>-0.123817474159</v>
      </c>
      <c r="D3903">
        <v>0.112830557511</v>
      </c>
    </row>
    <row r="3904" spans="1:4">
      <c r="A3904">
        <v>-9.8000000000000004E-2</v>
      </c>
      <c r="B3904">
        <v>-0.260446132173</v>
      </c>
      <c r="C3904">
        <v>-0.120417321181</v>
      </c>
      <c r="D3904">
        <v>0.114985307754</v>
      </c>
    </row>
    <row r="3905" spans="1:4">
      <c r="A3905">
        <v>-9.7000000000000003E-2</v>
      </c>
      <c r="B3905">
        <v>-0.25594171713800001</v>
      </c>
      <c r="C3905">
        <v>-0.117017168203</v>
      </c>
      <c r="D3905">
        <v>0.11714005799799999</v>
      </c>
    </row>
    <row r="3906" spans="1:4">
      <c r="A3906">
        <v>-9.6000000000000002E-2</v>
      </c>
      <c r="B3906">
        <v>-0.25143730210300003</v>
      </c>
      <c r="C3906">
        <v>-0.11361701522500001</v>
      </c>
      <c r="D3906">
        <v>0.11929480824200001</v>
      </c>
    </row>
    <row r="3907" spans="1:4">
      <c r="A3907">
        <v>-9.5000000000000001E-2</v>
      </c>
      <c r="B3907">
        <v>-0.24693288706800001</v>
      </c>
      <c r="C3907">
        <v>-0.110216862247</v>
      </c>
      <c r="D3907">
        <v>0.121449558486</v>
      </c>
    </row>
    <row r="3908" spans="1:4">
      <c r="A3908">
        <v>-9.4E-2</v>
      </c>
      <c r="B3908">
        <v>-0.24242846406099999</v>
      </c>
      <c r="C3908">
        <v>-0.106816706897</v>
      </c>
      <c r="D3908">
        <v>0.123604308729</v>
      </c>
    </row>
    <row r="3909" spans="1:4">
      <c r="A3909">
        <v>-9.2999999999999999E-2</v>
      </c>
      <c r="B3909">
        <v>-0.237924035639</v>
      </c>
      <c r="C3909">
        <v>-0.103416549937</v>
      </c>
      <c r="D3909">
        <v>0.12575905897299999</v>
      </c>
    </row>
    <row r="3910" spans="1:4">
      <c r="A3910">
        <v>-9.1999999999999998E-2</v>
      </c>
      <c r="B3910">
        <v>-0.23341960721800001</v>
      </c>
      <c r="C3910">
        <v>-0.100016392977</v>
      </c>
      <c r="D3910">
        <v>0.12791380921699999</v>
      </c>
    </row>
    <row r="3911" spans="1:4">
      <c r="A3911">
        <v>-9.0999999999999998E-2</v>
      </c>
      <c r="B3911">
        <v>-0.22891517879600001</v>
      </c>
      <c r="C3911">
        <v>-9.66162360172E-2</v>
      </c>
      <c r="D3911">
        <v>0.13006855946000001</v>
      </c>
    </row>
    <row r="3912" spans="1:4">
      <c r="A3912">
        <v>-0.09</v>
      </c>
      <c r="B3912">
        <v>-0.224289567834</v>
      </c>
      <c r="C3912">
        <v>-9.3203819498499998E-2</v>
      </c>
      <c r="D3912">
        <v>0.13222331014899999</v>
      </c>
    </row>
    <row r="3913" spans="1:4">
      <c r="A3913">
        <v>-8.8999999999999996E-2</v>
      </c>
      <c r="B3913">
        <v>-0.219600331722</v>
      </c>
      <c r="C3913">
        <v>-8.9784411416499996E-2</v>
      </c>
      <c r="D3913">
        <v>0.134378060583</v>
      </c>
    </row>
    <row r="3914" spans="1:4">
      <c r="A3914">
        <v>-8.7999999999999995E-2</v>
      </c>
      <c r="B3914">
        <v>-0.21491387975500001</v>
      </c>
      <c r="C3914">
        <v>-8.6365636738500007E-2</v>
      </c>
      <c r="D3914">
        <v>0.13653281082800001</v>
      </c>
    </row>
    <row r="3915" spans="1:4">
      <c r="A3915">
        <v>-8.6999999999999994E-2</v>
      </c>
      <c r="B3915">
        <v>-0.210227309296</v>
      </c>
      <c r="C3915">
        <v>-8.2946826079400002E-2</v>
      </c>
      <c r="D3915">
        <v>0.13868756107300001</v>
      </c>
    </row>
    <row r="3916" spans="1:4">
      <c r="A3916">
        <v>-8.5999999999999993E-2</v>
      </c>
      <c r="B3916">
        <v>-0.205540729265</v>
      </c>
      <c r="C3916">
        <v>-7.9528012965199998E-2</v>
      </c>
      <c r="D3916">
        <v>0.14084231131700001</v>
      </c>
    </row>
    <row r="3917" spans="1:4">
      <c r="A3917">
        <v>-8.5000000000000006E-2</v>
      </c>
      <c r="B3917">
        <v>-0.19969883304300001</v>
      </c>
      <c r="C3917">
        <v>-7.5990779837099995E-2</v>
      </c>
      <c r="D3917">
        <v>0.142997061643</v>
      </c>
    </row>
    <row r="3918" spans="1:4">
      <c r="A3918">
        <v>-8.4000000000000005E-2</v>
      </c>
      <c r="B3918">
        <v>-0.19343036515199999</v>
      </c>
      <c r="C3918">
        <v>-7.2409718130399994E-2</v>
      </c>
      <c r="D3918">
        <v>0.145151811888</v>
      </c>
    </row>
    <row r="3919" spans="1:4">
      <c r="A3919">
        <v>-8.3000000000000004E-2</v>
      </c>
      <c r="B3919">
        <v>-0.18716166456200001</v>
      </c>
      <c r="C3919">
        <v>-6.8828587231099997E-2</v>
      </c>
      <c r="D3919">
        <v>0.147306562133</v>
      </c>
    </row>
    <row r="3920" spans="1:4">
      <c r="A3920">
        <v>-8.2000000000000003E-2</v>
      </c>
      <c r="B3920">
        <v>-0.180892910775</v>
      </c>
      <c r="C3920">
        <v>-6.5247440645199994E-2</v>
      </c>
      <c r="D3920">
        <v>0.14946131237800001</v>
      </c>
    </row>
    <row r="3921" spans="1:4">
      <c r="A3921">
        <v>-8.1000000000000003E-2</v>
      </c>
      <c r="B3921">
        <v>-0.17462405032600001</v>
      </c>
      <c r="C3921">
        <v>-6.1666262135600003E-2</v>
      </c>
      <c r="D3921">
        <v>0.15161606262300001</v>
      </c>
    </row>
    <row r="3922" spans="1:4">
      <c r="A3922">
        <v>-0.08</v>
      </c>
      <c r="B3922">
        <v>-0.16835517761300001</v>
      </c>
      <c r="C3922">
        <v>-5.8085079935700001E-2</v>
      </c>
      <c r="D3922">
        <v>0.15377081286700001</v>
      </c>
    </row>
    <row r="3923" spans="1:4">
      <c r="A3923">
        <v>-7.9000000000000001E-2</v>
      </c>
      <c r="B3923">
        <v>-0.162086304899</v>
      </c>
      <c r="C3923">
        <v>-5.4503897735700003E-2</v>
      </c>
      <c r="D3923">
        <v>0.15592556311200001</v>
      </c>
    </row>
    <row r="3924" spans="1:4">
      <c r="A3924">
        <v>-7.8E-2</v>
      </c>
      <c r="B3924">
        <v>-0.15581739845600001</v>
      </c>
      <c r="C3924">
        <v>-5.0922705424E-2</v>
      </c>
      <c r="D3924">
        <v>0.15808031335700001</v>
      </c>
    </row>
    <row r="3925" spans="1:4">
      <c r="A3925">
        <v>-7.6999999999999999E-2</v>
      </c>
      <c r="B3925">
        <v>-0.149548465292</v>
      </c>
      <c r="C3925">
        <v>-4.7341505101399999E-2</v>
      </c>
      <c r="D3925">
        <v>0.16023506360199999</v>
      </c>
    </row>
    <row r="3926" spans="1:4">
      <c r="A3926">
        <v>-7.5999999999999998E-2</v>
      </c>
      <c r="B3926">
        <v>-0.14327580026600001</v>
      </c>
      <c r="C3926">
        <v>-4.3759323718000002E-2</v>
      </c>
      <c r="D3926">
        <v>0.16238981388199999</v>
      </c>
    </row>
    <row r="3927" spans="1:4">
      <c r="A3927">
        <v>-7.4999999999999997E-2</v>
      </c>
      <c r="B3927">
        <v>-0.137006807359</v>
      </c>
      <c r="C3927">
        <v>-4.0178105814300001E-2</v>
      </c>
      <c r="D3927">
        <v>0.16454456412599999</v>
      </c>
    </row>
    <row r="3928" spans="1:4">
      <c r="A3928">
        <v>-7.3999999999999996E-2</v>
      </c>
      <c r="B3928">
        <v>-0.13073781192700001</v>
      </c>
      <c r="C3928">
        <v>-3.6596887167799998E-2</v>
      </c>
      <c r="D3928">
        <v>0.166699314371</v>
      </c>
    </row>
    <row r="3929" spans="1:4">
      <c r="A3929">
        <v>-7.2999999999999995E-2</v>
      </c>
      <c r="B3929">
        <v>-0.124468816495</v>
      </c>
      <c r="C3929">
        <v>-3.3015668521300001E-2</v>
      </c>
      <c r="D3929">
        <v>0.168854064616</v>
      </c>
    </row>
    <row r="3930" spans="1:4">
      <c r="A3930">
        <v>-7.1999999999999995E-2</v>
      </c>
      <c r="B3930">
        <v>-0.11819981119799999</v>
      </c>
      <c r="C3930">
        <v>-2.9434446888599999E-2</v>
      </c>
      <c r="D3930">
        <v>0.171008814861</v>
      </c>
    </row>
    <row r="3931" spans="1:4">
      <c r="A3931">
        <v>-7.0999999999999994E-2</v>
      </c>
      <c r="B3931">
        <v>-0.111930794522</v>
      </c>
      <c r="C3931">
        <v>-2.5853221792599999E-2</v>
      </c>
      <c r="D3931">
        <v>0.17316356510600001</v>
      </c>
    </row>
    <row r="3932" spans="1:4">
      <c r="A3932">
        <v>-7.0000000000000007E-2</v>
      </c>
      <c r="B3932">
        <v>-0.105661777845</v>
      </c>
      <c r="C3932">
        <v>-2.2271996696599999E-2</v>
      </c>
      <c r="D3932">
        <v>0.17531831535100001</v>
      </c>
    </row>
    <row r="3933" spans="1:4">
      <c r="A3933">
        <v>-6.9000000000000006E-2</v>
      </c>
      <c r="B3933">
        <v>-9.9392761169000005E-2</v>
      </c>
      <c r="C3933">
        <v>-1.8690771600499999E-2</v>
      </c>
      <c r="D3933">
        <v>0.17747306559500001</v>
      </c>
    </row>
    <row r="3934" spans="1:4">
      <c r="A3934">
        <v>-6.8000000000000005E-2</v>
      </c>
      <c r="B3934">
        <v>-9.3123744492499994E-2</v>
      </c>
      <c r="C3934">
        <v>-1.5109546504500001E-2</v>
      </c>
      <c r="D3934">
        <v>0.17962781584000001</v>
      </c>
    </row>
    <row r="3935" spans="1:4">
      <c r="A3935">
        <v>-6.7000000000000004E-2</v>
      </c>
      <c r="B3935">
        <v>-8.68547278161E-2</v>
      </c>
      <c r="C3935">
        <v>-1.1528321408500001E-2</v>
      </c>
      <c r="D3935">
        <v>0.18178256608500001</v>
      </c>
    </row>
    <row r="3936" spans="1:4">
      <c r="A3936">
        <v>-6.6000000000000003E-2</v>
      </c>
      <c r="B3936">
        <v>-8.0585711139600003E-2</v>
      </c>
      <c r="C3936">
        <v>-7.9470963125000006E-3</v>
      </c>
      <c r="D3936">
        <v>0.18393731632999999</v>
      </c>
    </row>
    <row r="3937" spans="1:4">
      <c r="A3937">
        <v>-6.5000000000000002E-2</v>
      </c>
      <c r="B3937">
        <v>-7.4316694463199995E-2</v>
      </c>
      <c r="C3937">
        <v>-4.3658712164899999E-3</v>
      </c>
      <c r="D3937">
        <v>0.18609206657499999</v>
      </c>
    </row>
    <row r="3938" spans="1:4">
      <c r="A3938">
        <v>-6.4000000000000001E-2</v>
      </c>
      <c r="B3938">
        <v>-6.8047677786699998E-2</v>
      </c>
      <c r="C3938">
        <v>-7.8464612047600001E-4</v>
      </c>
      <c r="D3938">
        <v>0.18824681682</v>
      </c>
    </row>
    <row r="3939" spans="1:4">
      <c r="A3939">
        <v>-6.3E-2</v>
      </c>
      <c r="B3939">
        <v>-6.1778660391299998E-2</v>
      </c>
      <c r="C3939">
        <v>2.7965791892199999E-3</v>
      </c>
      <c r="D3939">
        <v>0.19040156706399999</v>
      </c>
    </row>
    <row r="3940" spans="1:4">
      <c r="A3940">
        <v>-6.2E-2</v>
      </c>
      <c r="B3940">
        <v>-5.5509638659900003E-2</v>
      </c>
      <c r="C3940">
        <v>6.3778058445999996E-3</v>
      </c>
      <c r="D3940">
        <v>0.192556317309</v>
      </c>
    </row>
    <row r="3941" spans="1:4">
      <c r="A3941">
        <v>-6.0999999999999999E-2</v>
      </c>
      <c r="B3941">
        <v>-4.9240612466199998E-2</v>
      </c>
      <c r="C3941">
        <v>9.9590338764800005E-3</v>
      </c>
      <c r="D3941">
        <v>0.194711067554</v>
      </c>
    </row>
    <row r="3942" spans="1:4">
      <c r="A3942">
        <v>-0.06</v>
      </c>
      <c r="B3942">
        <v>-4.29715808765E-2</v>
      </c>
      <c r="C3942">
        <v>1.3540263547099999E-2</v>
      </c>
      <c r="D3942">
        <v>0.196865817799</v>
      </c>
    </row>
    <row r="3943" spans="1:4">
      <c r="A3943">
        <v>-5.8999999999999997E-2</v>
      </c>
      <c r="B3943">
        <v>-3.6702549286800001E-2</v>
      </c>
      <c r="C3943">
        <v>1.7121493217699998E-2</v>
      </c>
      <c r="D3943">
        <v>0.19902056804400001</v>
      </c>
    </row>
    <row r="3944" spans="1:4">
      <c r="A3944">
        <v>-5.8000000000000003E-2</v>
      </c>
      <c r="B3944">
        <v>-3.0433517697199999E-2</v>
      </c>
      <c r="C3944">
        <v>2.0702722888399999E-2</v>
      </c>
      <c r="D3944">
        <v>0.201175318288</v>
      </c>
    </row>
    <row r="3945" spans="1:4">
      <c r="A3945">
        <v>-5.7000000000000002E-2</v>
      </c>
      <c r="B3945">
        <v>-2.4164486107500001E-2</v>
      </c>
      <c r="C3945">
        <v>2.42839526868E-2</v>
      </c>
      <c r="D3945">
        <v>0.20333006853300001</v>
      </c>
    </row>
    <row r="3946" spans="1:4">
      <c r="A3946">
        <v>-5.6000000000000001E-2</v>
      </c>
      <c r="B3946">
        <v>-1.7895454517899999E-2</v>
      </c>
      <c r="C3946">
        <v>2.7865182512899999E-2</v>
      </c>
      <c r="D3946">
        <v>0.20548481877800001</v>
      </c>
    </row>
    <row r="3947" spans="1:4">
      <c r="A3947">
        <v>-5.5E-2</v>
      </c>
      <c r="B3947">
        <v>-1.16264229282E-2</v>
      </c>
      <c r="C3947">
        <v>3.1446412339099998E-2</v>
      </c>
      <c r="D3947">
        <v>0.20763956902299999</v>
      </c>
    </row>
    <row r="3948" spans="1:4">
      <c r="A3948">
        <v>-5.3999999999999999E-2</v>
      </c>
      <c r="B3948">
        <v>-5.3573913385500001E-3</v>
      </c>
      <c r="C3948">
        <v>3.5027642510999997E-2</v>
      </c>
      <c r="D3948">
        <v>0.20979431926799999</v>
      </c>
    </row>
    <row r="3949" spans="1:4">
      <c r="A3949">
        <v>-5.2999999999999999E-2</v>
      </c>
      <c r="B3949">
        <v>9.1164025111099996E-4</v>
      </c>
      <c r="C3949">
        <v>3.8608872849300001E-2</v>
      </c>
      <c r="D3949">
        <v>0.21194906951299999</v>
      </c>
    </row>
    <row r="3950" spans="1:4">
      <c r="A3950">
        <v>-5.1999999999999998E-2</v>
      </c>
      <c r="B3950">
        <v>7.1806718407700001E-3</v>
      </c>
      <c r="C3950">
        <v>4.2190103786099997E-2</v>
      </c>
      <c r="D3950">
        <v>0.21410381975699999</v>
      </c>
    </row>
    <row r="3951" spans="1:4">
      <c r="A3951">
        <v>-5.0999999999999997E-2</v>
      </c>
      <c r="B3951">
        <v>1.3449703430400001E-2</v>
      </c>
      <c r="C3951">
        <v>4.5771336115199998E-2</v>
      </c>
      <c r="D3951">
        <v>0.21625857000199999</v>
      </c>
    </row>
    <row r="3952" spans="1:4">
      <c r="A3952">
        <v>-0.05</v>
      </c>
      <c r="B3952">
        <v>1.9718735020099999E-2</v>
      </c>
      <c r="C3952">
        <v>4.9352571159199998E-2</v>
      </c>
      <c r="D3952">
        <v>0.218413320247</v>
      </c>
    </row>
    <row r="3953" spans="1:4">
      <c r="A3953">
        <v>-4.9000000000000002E-2</v>
      </c>
      <c r="B3953">
        <v>2.5987766609700001E-2</v>
      </c>
      <c r="C3953">
        <v>5.2933818706200002E-2</v>
      </c>
      <c r="D3953">
        <v>0.220568070492</v>
      </c>
    </row>
    <row r="3954" spans="1:4">
      <c r="A3954">
        <v>-4.8000000000000001E-2</v>
      </c>
      <c r="B3954">
        <v>3.22567981994E-2</v>
      </c>
      <c r="C3954">
        <v>5.6515300162200001E-2</v>
      </c>
      <c r="D3954">
        <v>0.222722820737</v>
      </c>
    </row>
    <row r="3955" spans="1:4">
      <c r="A3955">
        <v>-4.7E-2</v>
      </c>
      <c r="B3955">
        <v>3.8525829789099998E-2</v>
      </c>
      <c r="C3955">
        <v>6.052475626E-2</v>
      </c>
      <c r="D3955">
        <v>0.224877570981</v>
      </c>
    </row>
    <row r="3956" spans="1:4">
      <c r="A3956">
        <v>-4.5999999999999999E-2</v>
      </c>
      <c r="B3956">
        <v>4.47948613787E-2</v>
      </c>
      <c r="C3956">
        <v>6.47251509669E-2</v>
      </c>
      <c r="D3956">
        <v>0.22703232122600001</v>
      </c>
    </row>
    <row r="3957" spans="1:4">
      <c r="A3957">
        <v>-4.4999999999999998E-2</v>
      </c>
      <c r="B3957">
        <v>5.1140713931699999E-2</v>
      </c>
      <c r="C3957">
        <v>6.9612614759000005E-2</v>
      </c>
      <c r="D3957">
        <v>0.23020002443099999</v>
      </c>
    </row>
    <row r="3958" spans="1:4">
      <c r="A3958">
        <v>-4.3999999999999997E-2</v>
      </c>
      <c r="B3958">
        <v>5.7679621904099997E-2</v>
      </c>
      <c r="C3958">
        <v>7.59831699463E-2</v>
      </c>
      <c r="D3958">
        <v>0.23548741057899999</v>
      </c>
    </row>
    <row r="3959" spans="1:4">
      <c r="A3959">
        <v>-4.2999999999999997E-2</v>
      </c>
      <c r="B3959">
        <v>6.4230886911200005E-2</v>
      </c>
      <c r="C3959">
        <v>8.2391257693100003E-2</v>
      </c>
      <c r="D3959">
        <v>0.24079634102</v>
      </c>
    </row>
    <row r="3960" spans="1:4">
      <c r="A3960">
        <v>-4.2000000000000003E-2</v>
      </c>
      <c r="B3960">
        <v>7.0781801190899996E-2</v>
      </c>
      <c r="C3960">
        <v>8.8814435986199994E-2</v>
      </c>
      <c r="D3960">
        <v>0.24611141711100001</v>
      </c>
    </row>
    <row r="3961" spans="1:4">
      <c r="A3961">
        <v>-4.1000000000000002E-2</v>
      </c>
      <c r="B3961">
        <v>7.73269204233E-2</v>
      </c>
      <c r="C3961">
        <v>9.5231797909099997E-2</v>
      </c>
      <c r="D3961">
        <v>0.25142133893899998</v>
      </c>
    </row>
    <row r="3962" spans="1:4">
      <c r="A3962">
        <v>-0.04</v>
      </c>
      <c r="B3962">
        <v>8.3871873185699997E-2</v>
      </c>
      <c r="C3962">
        <v>0.101650590837</v>
      </c>
      <c r="D3962">
        <v>0.25673179187599998</v>
      </c>
    </row>
    <row r="3963" spans="1:4">
      <c r="A3963">
        <v>-3.9E-2</v>
      </c>
      <c r="B3963">
        <v>9.0415792474500004E-2</v>
      </c>
      <c r="C3963">
        <v>0.108066960421</v>
      </c>
      <c r="D3963">
        <v>0.262040742007</v>
      </c>
    </row>
    <row r="3964" spans="1:4">
      <c r="A3964">
        <v>-3.7999999999999999E-2</v>
      </c>
      <c r="B3964">
        <v>9.6959800418700004E-2</v>
      </c>
      <c r="C3964">
        <v>0.114483957883</v>
      </c>
      <c r="D3964">
        <v>0.26734999977899998</v>
      </c>
    </row>
    <row r="3965" spans="1:4">
      <c r="A3965">
        <v>-3.6999999999999998E-2</v>
      </c>
      <c r="B3965">
        <v>0.103503846802</v>
      </c>
      <c r="C3965">
        <v>0.120901327401</v>
      </c>
      <c r="D3965">
        <v>0.272659433452</v>
      </c>
    </row>
    <row r="3966" spans="1:4">
      <c r="A3966">
        <v>-3.5999999999999997E-2</v>
      </c>
      <c r="B3966">
        <v>0.110047913239</v>
      </c>
      <c r="C3966">
        <v>0.12731894526099999</v>
      </c>
      <c r="D3966">
        <v>0.277968981999</v>
      </c>
    </row>
    <row r="3967" spans="1:4">
      <c r="A3967">
        <v>-3.5000000000000003E-2</v>
      </c>
      <c r="B3967">
        <v>0.116591199893</v>
      </c>
      <c r="C3967">
        <v>0.133733570808</v>
      </c>
      <c r="D3967">
        <v>0.28327690156800001</v>
      </c>
    </row>
    <row r="3968" spans="1:4">
      <c r="A3968">
        <v>-3.4000000000000002E-2</v>
      </c>
      <c r="B3968">
        <v>0.123135345987</v>
      </c>
      <c r="C3968">
        <v>0.14015166334699999</v>
      </c>
      <c r="D3968">
        <v>0.28858668849899999</v>
      </c>
    </row>
    <row r="3969" spans="1:4">
      <c r="A3969">
        <v>-3.3000000000000002E-2</v>
      </c>
      <c r="B3969">
        <v>0.12967870575500001</v>
      </c>
      <c r="C3969">
        <v>0.14656660939499999</v>
      </c>
      <c r="D3969">
        <v>0.29389477781399997</v>
      </c>
    </row>
    <row r="3970" spans="1:4">
      <c r="A3970">
        <v>-3.2000000000000001E-2</v>
      </c>
      <c r="B3970">
        <v>0.13622291779000001</v>
      </c>
      <c r="C3970">
        <v>0.15298508910299999</v>
      </c>
      <c r="D3970">
        <v>0.29920475962699999</v>
      </c>
    </row>
    <row r="3971" spans="1:4">
      <c r="A3971">
        <v>-3.1E-2</v>
      </c>
      <c r="B3971">
        <v>0.142766363274</v>
      </c>
      <c r="C3971">
        <v>0.15940040861499999</v>
      </c>
      <c r="D3971">
        <v>0.30451304697499998</v>
      </c>
    </row>
    <row r="3972" spans="1:4">
      <c r="A3972">
        <v>-0.03</v>
      </c>
      <c r="B3972">
        <v>0.14931058723900001</v>
      </c>
      <c r="C3972">
        <v>0.165819026033</v>
      </c>
      <c r="D3972">
        <v>0.30982309286800003</v>
      </c>
    </row>
    <row r="3973" spans="1:4">
      <c r="A3973">
        <v>-2.9000000000000001E-2</v>
      </c>
      <c r="B3973">
        <v>0.155854078226</v>
      </c>
      <c r="C3973">
        <v>0.17223455031000001</v>
      </c>
      <c r="D3973">
        <v>0.315131488116</v>
      </c>
    </row>
    <row r="3974" spans="1:4">
      <c r="A3974">
        <v>-2.8000000000000001E-2</v>
      </c>
      <c r="B3974">
        <v>0.162397569213</v>
      </c>
      <c r="C3974">
        <v>0.178650074587</v>
      </c>
      <c r="D3974">
        <v>0.32043988336399998</v>
      </c>
    </row>
    <row r="3975" spans="1:4">
      <c r="A3975">
        <v>-2.7E-2</v>
      </c>
      <c r="B3975">
        <v>0.16894182446700001</v>
      </c>
      <c r="C3975">
        <v>0.185068900447</v>
      </c>
      <c r="D3975">
        <v>0.32575003226400001</v>
      </c>
    </row>
    <row r="3976" spans="1:4">
      <c r="A3976">
        <v>-2.5999999999999999E-2</v>
      </c>
      <c r="B3976">
        <v>0.175485353692</v>
      </c>
      <c r="C3976">
        <v>0.191484597669</v>
      </c>
      <c r="D3976">
        <v>0.33105851855700003</v>
      </c>
    </row>
    <row r="3977" spans="1:4">
      <c r="A3977">
        <v>-2.5000000000000001E-2</v>
      </c>
      <c r="B3977">
        <v>0.18202888291800001</v>
      </c>
      <c r="C3977">
        <v>0.19790029489200001</v>
      </c>
      <c r="D3977">
        <v>0.33636700484999998</v>
      </c>
    </row>
    <row r="3978" spans="1:4">
      <c r="A3978">
        <v>-2.4E-2</v>
      </c>
      <c r="B3978">
        <v>0.188573147739</v>
      </c>
      <c r="C3978">
        <v>0.204319217099</v>
      </c>
      <c r="D3978">
        <v>0.34167719913799999</v>
      </c>
    </row>
    <row r="3979" spans="1:4">
      <c r="A3979">
        <v>-2.3E-2</v>
      </c>
      <c r="B3979">
        <v>0.19511670911699999</v>
      </c>
      <c r="C3979">
        <v>0.210735060404</v>
      </c>
      <c r="D3979">
        <v>0.34698576226799999</v>
      </c>
    </row>
    <row r="3980" spans="1:4">
      <c r="A3980">
        <v>-2.1999999999999999E-2</v>
      </c>
      <c r="B3980">
        <v>0.20166027049499999</v>
      </c>
      <c r="C3980">
        <v>0.217150903709</v>
      </c>
      <c r="D3980">
        <v>0.35229432539700001</v>
      </c>
    </row>
    <row r="3981" spans="1:4">
      <c r="A3981">
        <v>-2.1000000000000001E-2</v>
      </c>
      <c r="B3981">
        <v>0.20820383187300001</v>
      </c>
      <c r="C3981">
        <v>0.22356674701500001</v>
      </c>
      <c r="D3981">
        <v>0.35760288852700001</v>
      </c>
    </row>
    <row r="3982" spans="1:4">
      <c r="A3982">
        <v>-0.02</v>
      </c>
      <c r="B3982">
        <v>0.21474811768400001</v>
      </c>
      <c r="C3982">
        <v>0.229985806648</v>
      </c>
      <c r="D3982">
        <v>0.36291315089300002</v>
      </c>
    </row>
    <row r="3983" spans="1:4">
      <c r="A3983">
        <v>-1.9E-2</v>
      </c>
      <c r="B3983">
        <v>0.221291706113</v>
      </c>
      <c r="C3983">
        <v>0.23640177335400001</v>
      </c>
      <c r="D3983">
        <v>0.36822177887899998</v>
      </c>
    </row>
    <row r="3984" spans="1:4">
      <c r="A3984">
        <v>-1.7999999999999999E-2</v>
      </c>
      <c r="B3984">
        <v>0.22783529454199999</v>
      </c>
      <c r="C3984">
        <v>0.24281774006000001</v>
      </c>
      <c r="D3984">
        <v>0.37353040686599998</v>
      </c>
    </row>
    <row r="3985" spans="1:4">
      <c r="A3985">
        <v>-1.7000000000000001E-2</v>
      </c>
      <c r="B3985">
        <v>0.23437888297100001</v>
      </c>
      <c r="C3985">
        <v>0.24923370676600001</v>
      </c>
      <c r="D3985">
        <v>0.37883903485199999</v>
      </c>
    </row>
    <row r="3986" spans="1:4">
      <c r="A3986">
        <v>-1.6E-2</v>
      </c>
      <c r="B3986">
        <v>0.2409224714</v>
      </c>
      <c r="C3986">
        <v>0.25564967347200002</v>
      </c>
      <c r="D3986">
        <v>0.38414766283899998</v>
      </c>
    </row>
    <row r="3987" spans="1:4">
      <c r="A3987">
        <v>-1.4999999999999999E-2</v>
      </c>
      <c r="B3987">
        <v>0.24746678146500001</v>
      </c>
      <c r="C3987">
        <v>0.26206887737099999</v>
      </c>
      <c r="D3987">
        <v>0.38945799767900002</v>
      </c>
    </row>
    <row r="3988" spans="1:4">
      <c r="A3988">
        <v>-1.4E-2</v>
      </c>
      <c r="B3988">
        <v>0.254010394493</v>
      </c>
      <c r="C3988">
        <v>0.26848495645999998</v>
      </c>
      <c r="D3988">
        <v>0.39476668471499998</v>
      </c>
    </row>
    <row r="3989" spans="1:4">
      <c r="A3989">
        <v>-1.2999999999999999E-2</v>
      </c>
      <c r="B3989">
        <v>0.26055401448600002</v>
      </c>
      <c r="C3989">
        <v>0.27490106655199997</v>
      </c>
      <c r="D3989">
        <v>0.400075388122</v>
      </c>
    </row>
    <row r="3990" spans="1:4">
      <c r="A3990">
        <v>-1.2E-2</v>
      </c>
      <c r="B3990">
        <v>0.26709763447899998</v>
      </c>
      <c r="C3990">
        <v>0.28131717664400002</v>
      </c>
      <c r="D3990">
        <v>0.40538409152799998</v>
      </c>
    </row>
    <row r="3991" spans="1:4">
      <c r="A3991">
        <v>-1.0999999999999999E-2</v>
      </c>
      <c r="B3991">
        <v>0.27364125447100002</v>
      </c>
      <c r="C3991">
        <v>0.28773328673600002</v>
      </c>
      <c r="D3991">
        <v>0.41069279493499999</v>
      </c>
    </row>
    <row r="3992" spans="1:4">
      <c r="A3992">
        <v>-0.01</v>
      </c>
      <c r="B3992">
        <v>0.28018557058299998</v>
      </c>
      <c r="C3992">
        <v>0.29415254558499998</v>
      </c>
      <c r="D3992">
        <v>0.41600315592999998</v>
      </c>
    </row>
    <row r="3993" spans="1:4">
      <c r="A3993">
        <v>-8.9999999999999993E-3</v>
      </c>
      <c r="B3993">
        <v>0.286729208337</v>
      </c>
      <c r="C3993">
        <v>0.30056873765999997</v>
      </c>
      <c r="D3993">
        <v>0.42131190232999999</v>
      </c>
    </row>
    <row r="3994" spans="1:4">
      <c r="A3994">
        <v>-8.0000000000000002E-3</v>
      </c>
      <c r="B3994">
        <v>0.29327284609100002</v>
      </c>
      <c r="C3994">
        <v>0.30698492973500002</v>
      </c>
      <c r="D3994">
        <v>0.42662064873</v>
      </c>
    </row>
    <row r="3995" spans="1:4">
      <c r="A3995">
        <v>-7.0000000000000001E-3</v>
      </c>
      <c r="B3995">
        <v>0.29981648384499998</v>
      </c>
      <c r="C3995">
        <v>0.31340112181000002</v>
      </c>
      <c r="D3995">
        <v>0.43192939513</v>
      </c>
    </row>
    <row r="3996" spans="1:4">
      <c r="A3996">
        <v>-6.0000000000000001E-3</v>
      </c>
      <c r="B3996">
        <v>0.306360121599</v>
      </c>
      <c r="C3996">
        <v>0.31981731388500001</v>
      </c>
      <c r="D3996">
        <v>0.43723814152899998</v>
      </c>
    </row>
    <row r="3997" spans="1:4">
      <c r="A3997">
        <v>-5.0000000000000001E-3</v>
      </c>
      <c r="B3997">
        <v>0.31290375935300002</v>
      </c>
      <c r="C3997">
        <v>0.32623350596</v>
      </c>
      <c r="D3997">
        <v>0.44254688792899999</v>
      </c>
    </row>
    <row r="3998" spans="1:4">
      <c r="A3998">
        <v>-4.0000000000000001E-3</v>
      </c>
      <c r="B3998">
        <v>0.31944739710699999</v>
      </c>
      <c r="C3998">
        <v>0.332649698035</v>
      </c>
      <c r="D3998">
        <v>0.447855634329</v>
      </c>
    </row>
    <row r="3999" spans="1:4">
      <c r="A3999">
        <v>-3.0000000000000001E-3</v>
      </c>
      <c r="B3999">
        <v>0.32599172501099999</v>
      </c>
      <c r="C3999">
        <v>0.33906903467499999</v>
      </c>
      <c r="D3999">
        <v>0.453166033819</v>
      </c>
    </row>
    <row r="4000" spans="1:4">
      <c r="A4000">
        <v>-2E-3</v>
      </c>
      <c r="B4000">
        <v>0.33253537773699998</v>
      </c>
      <c r="C4000">
        <v>0.34548529602099998</v>
      </c>
      <c r="D4000">
        <v>0.45847481652900002</v>
      </c>
    </row>
    <row r="4001" spans="1:4">
      <c r="A4001">
        <v>-1E-3</v>
      </c>
      <c r="B4001">
        <v>0.33907903046299998</v>
      </c>
      <c r="C4001">
        <v>0.35190155736599998</v>
      </c>
      <c r="D4001">
        <v>0.46378359923899998</v>
      </c>
    </row>
    <row r="4002" spans="1:4">
      <c r="A4002">
        <v>0</v>
      </c>
      <c r="B4002">
        <v>0.34562286423999999</v>
      </c>
      <c r="C4002">
        <v>0.35831863125800001</v>
      </c>
      <c r="D4002">
        <v>0.46909281033900002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Mork</dc:creator>
  <cp:lastModifiedBy>Håkon Mork</cp:lastModifiedBy>
  <dcterms:created xsi:type="dcterms:W3CDTF">2013-02-26T20:44:10Z</dcterms:created>
  <dcterms:modified xsi:type="dcterms:W3CDTF">2013-02-26T20:57:34Z</dcterms:modified>
</cp:coreProperties>
</file>