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<sst xmlns="http://schemas.openxmlformats.org/spreadsheetml/2006/main" count="4" uniqueCount="4">
  <si>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r</t>
  </si>
  <si>
    <t>(2, 3)</t>
  </si>
  <si>
    <t>(3, 3)</t>
  </si>
  <si>
    <t>(3, 2)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</si>
</sst>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(2, 3)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-4.0</c:v>
                </c:pt>
                <c:pt idx="1">
                  <c:v>-3.99</c:v>
                </c:pt>
                <c:pt idx="2">
                  <c:v>-3.98</c:v>
                </c:pt>
                <c:pt idx="3">
                  <c:v>-3.97</c:v>
                </c:pt>
                <c:pt idx="4">
                  <c:v>-3.96</c:v>
                </c:pt>
                <c:pt idx="5">
                  <c:v>-3.95</c:v>
                </c:pt>
                <c:pt idx="6">
                  <c:v>-3.94</c:v>
                </c:pt>
                <c:pt idx="7">
                  <c:v>-3.93</c:v>
                </c:pt>
                <c:pt idx="8">
                  <c:v>-3.92</c:v>
                </c:pt>
                <c:pt idx="9">
                  <c:v>-3.91</c:v>
                </c:pt>
                <c:pt idx="10">
                  <c:v>-3.9</c:v>
                </c:pt>
                <c:pt idx="11">
                  <c:v>-3.89</c:v>
                </c:pt>
                <c:pt idx="12">
                  <c:v>-3.88</c:v>
                </c:pt>
                <c:pt idx="13">
                  <c:v>-3.87</c:v>
                </c:pt>
                <c:pt idx="14">
                  <c:v>-3.86</c:v>
                </c:pt>
                <c:pt idx="15">
                  <c:v>-3.85</c:v>
                </c:pt>
                <c:pt idx="16">
                  <c:v>-3.84</c:v>
                </c:pt>
                <c:pt idx="17">
                  <c:v>-3.83</c:v>
                </c:pt>
                <c:pt idx="18">
                  <c:v>-3.82</c:v>
                </c:pt>
                <c:pt idx="19">
                  <c:v>-3.81</c:v>
                </c:pt>
                <c:pt idx="20">
                  <c:v>-3.8</c:v>
                </c:pt>
                <c:pt idx="21">
                  <c:v>-3.79</c:v>
                </c:pt>
                <c:pt idx="22">
                  <c:v>-3.78</c:v>
                </c:pt>
                <c:pt idx="23">
                  <c:v>-3.77</c:v>
                </c:pt>
                <c:pt idx="24">
                  <c:v>-3.76</c:v>
                </c:pt>
                <c:pt idx="25">
                  <c:v>-3.75</c:v>
                </c:pt>
                <c:pt idx="26">
                  <c:v>-3.74</c:v>
                </c:pt>
                <c:pt idx="27">
                  <c:v>-3.73</c:v>
                </c:pt>
                <c:pt idx="28">
                  <c:v>-3.72</c:v>
                </c:pt>
                <c:pt idx="29">
                  <c:v>-3.71</c:v>
                </c:pt>
                <c:pt idx="30">
                  <c:v>-3.7</c:v>
                </c:pt>
                <c:pt idx="31">
                  <c:v>-3.69</c:v>
                </c:pt>
                <c:pt idx="32">
                  <c:v>-3.68</c:v>
                </c:pt>
                <c:pt idx="33">
                  <c:v>-3.67</c:v>
                </c:pt>
                <c:pt idx="34">
                  <c:v>-3.66</c:v>
                </c:pt>
                <c:pt idx="35">
                  <c:v>-3.65</c:v>
                </c:pt>
                <c:pt idx="36">
                  <c:v>-3.64</c:v>
                </c:pt>
                <c:pt idx="37">
                  <c:v>-3.63</c:v>
                </c:pt>
                <c:pt idx="38">
                  <c:v>-3.62</c:v>
                </c:pt>
                <c:pt idx="39">
                  <c:v>-3.61</c:v>
                </c:pt>
                <c:pt idx="40">
                  <c:v>-3.6</c:v>
                </c:pt>
                <c:pt idx="41">
                  <c:v>-3.59</c:v>
                </c:pt>
                <c:pt idx="42">
                  <c:v>-3.58</c:v>
                </c:pt>
                <c:pt idx="43">
                  <c:v>-3.57</c:v>
                </c:pt>
                <c:pt idx="44">
                  <c:v>-3.56</c:v>
                </c:pt>
                <c:pt idx="45">
                  <c:v>-3.55</c:v>
                </c:pt>
                <c:pt idx="46">
                  <c:v>-3.54</c:v>
                </c:pt>
                <c:pt idx="47">
                  <c:v>-3.53</c:v>
                </c:pt>
                <c:pt idx="48">
                  <c:v>-3.52</c:v>
                </c:pt>
                <c:pt idx="49">
                  <c:v>-3.51</c:v>
                </c:pt>
                <c:pt idx="50">
                  <c:v>-3.5</c:v>
                </c:pt>
                <c:pt idx="51">
                  <c:v>-3.49</c:v>
                </c:pt>
                <c:pt idx="52">
                  <c:v>-3.48</c:v>
                </c:pt>
                <c:pt idx="53">
                  <c:v>-3.47</c:v>
                </c:pt>
                <c:pt idx="54">
                  <c:v>-3.46</c:v>
                </c:pt>
                <c:pt idx="55">
                  <c:v>-3.45</c:v>
                </c:pt>
                <c:pt idx="56">
                  <c:v>-3.44</c:v>
                </c:pt>
                <c:pt idx="57">
                  <c:v>-3.43</c:v>
                </c:pt>
                <c:pt idx="58">
                  <c:v>-3.42</c:v>
                </c:pt>
                <c:pt idx="59">
                  <c:v>-3.41</c:v>
                </c:pt>
                <c:pt idx="60">
                  <c:v>-3.4</c:v>
                </c:pt>
                <c:pt idx="61">
                  <c:v>-3.39</c:v>
                </c:pt>
                <c:pt idx="62">
                  <c:v>-3.38</c:v>
                </c:pt>
                <c:pt idx="63">
                  <c:v>-3.37</c:v>
                </c:pt>
                <c:pt idx="64">
                  <c:v>-3.36</c:v>
                </c:pt>
                <c:pt idx="65">
                  <c:v>-3.35</c:v>
                </c:pt>
                <c:pt idx="66">
                  <c:v>-3.34</c:v>
                </c:pt>
                <c:pt idx="67">
                  <c:v>-3.33</c:v>
                </c:pt>
                <c:pt idx="68">
                  <c:v>-3.32</c:v>
                </c:pt>
                <c:pt idx="69">
                  <c:v>-3.31</c:v>
                </c:pt>
                <c:pt idx="70">
                  <c:v>-3.3</c:v>
                </c:pt>
                <c:pt idx="71">
                  <c:v>-3.29</c:v>
                </c:pt>
                <c:pt idx="72">
                  <c:v>-3.28</c:v>
                </c:pt>
                <c:pt idx="73">
                  <c:v>-3.27</c:v>
                </c:pt>
                <c:pt idx="74">
                  <c:v>-3.26</c:v>
                </c:pt>
                <c:pt idx="75">
                  <c:v>-3.25</c:v>
                </c:pt>
                <c:pt idx="76">
                  <c:v>-3.24</c:v>
                </c:pt>
                <c:pt idx="77">
                  <c:v>-3.23</c:v>
                </c:pt>
                <c:pt idx="78">
                  <c:v>-3.22</c:v>
                </c:pt>
                <c:pt idx="79">
                  <c:v>-3.21</c:v>
                </c:pt>
                <c:pt idx="80">
                  <c:v>-3.2</c:v>
                </c:pt>
                <c:pt idx="81">
                  <c:v>-3.19</c:v>
                </c:pt>
                <c:pt idx="82">
                  <c:v>-3.18</c:v>
                </c:pt>
                <c:pt idx="83">
                  <c:v>-3.17</c:v>
                </c:pt>
                <c:pt idx="84">
                  <c:v>-3.16</c:v>
                </c:pt>
                <c:pt idx="85">
                  <c:v>-3.15</c:v>
                </c:pt>
                <c:pt idx="86">
                  <c:v>-3.14</c:v>
                </c:pt>
                <c:pt idx="87">
                  <c:v>-3.13</c:v>
                </c:pt>
                <c:pt idx="88">
                  <c:v>-3.12</c:v>
                </c:pt>
                <c:pt idx="89">
                  <c:v>-3.11</c:v>
                </c:pt>
                <c:pt idx="90">
                  <c:v>-3.1</c:v>
                </c:pt>
                <c:pt idx="91">
                  <c:v>-3.09</c:v>
                </c:pt>
                <c:pt idx="92">
                  <c:v>-3.08</c:v>
                </c:pt>
                <c:pt idx="93">
                  <c:v>-3.07</c:v>
                </c:pt>
                <c:pt idx="94">
                  <c:v>-3.06</c:v>
                </c:pt>
                <c:pt idx="95">
                  <c:v>-3.05</c:v>
                </c:pt>
                <c:pt idx="96">
                  <c:v>-3.04</c:v>
                </c:pt>
                <c:pt idx="97">
                  <c:v>-3.03</c:v>
                </c:pt>
                <c:pt idx="98">
                  <c:v>-3.02</c:v>
                </c:pt>
                <c:pt idx="99">
                  <c:v>-3.01</c:v>
                </c:pt>
                <c:pt idx="100">
                  <c:v>-3.0</c:v>
                </c:pt>
                <c:pt idx="101">
                  <c:v>-2.99</c:v>
                </c:pt>
                <c:pt idx="102">
                  <c:v>-2.98</c:v>
                </c:pt>
                <c:pt idx="103">
                  <c:v>-2.97</c:v>
                </c:pt>
                <c:pt idx="104">
                  <c:v>-2.96</c:v>
                </c:pt>
                <c:pt idx="105">
                  <c:v>-2.95</c:v>
                </c:pt>
                <c:pt idx="106">
                  <c:v>-2.94</c:v>
                </c:pt>
                <c:pt idx="107">
                  <c:v>-2.93</c:v>
                </c:pt>
                <c:pt idx="108">
                  <c:v>-2.92</c:v>
                </c:pt>
                <c:pt idx="109">
                  <c:v>-2.91</c:v>
                </c:pt>
                <c:pt idx="110">
                  <c:v>-2.9</c:v>
                </c:pt>
                <c:pt idx="111">
                  <c:v>-2.89</c:v>
                </c:pt>
                <c:pt idx="112">
                  <c:v>-2.88</c:v>
                </c:pt>
                <c:pt idx="113">
                  <c:v>-2.87</c:v>
                </c:pt>
                <c:pt idx="114">
                  <c:v>-2.86</c:v>
                </c:pt>
                <c:pt idx="115">
                  <c:v>-2.85</c:v>
                </c:pt>
                <c:pt idx="116">
                  <c:v>-2.84</c:v>
                </c:pt>
                <c:pt idx="117">
                  <c:v>-2.83</c:v>
                </c:pt>
                <c:pt idx="118">
                  <c:v>-2.82</c:v>
                </c:pt>
                <c:pt idx="119">
                  <c:v>-2.81</c:v>
                </c:pt>
                <c:pt idx="120">
                  <c:v>-2.8</c:v>
                </c:pt>
                <c:pt idx="121">
                  <c:v>-2.79</c:v>
                </c:pt>
                <c:pt idx="122">
                  <c:v>-2.78</c:v>
                </c:pt>
                <c:pt idx="123">
                  <c:v>-2.77</c:v>
                </c:pt>
                <c:pt idx="124">
                  <c:v>-2.76</c:v>
                </c:pt>
                <c:pt idx="125">
                  <c:v>-2.75</c:v>
                </c:pt>
                <c:pt idx="126">
                  <c:v>-2.74</c:v>
                </c:pt>
                <c:pt idx="127">
                  <c:v>-2.73</c:v>
                </c:pt>
                <c:pt idx="128">
                  <c:v>-2.72</c:v>
                </c:pt>
                <c:pt idx="129">
                  <c:v>-2.71</c:v>
                </c:pt>
                <c:pt idx="130">
                  <c:v>-2.7</c:v>
                </c:pt>
                <c:pt idx="131">
                  <c:v>-2.69</c:v>
                </c:pt>
                <c:pt idx="132">
                  <c:v>-2.68</c:v>
                </c:pt>
                <c:pt idx="133">
                  <c:v>-2.67</c:v>
                </c:pt>
                <c:pt idx="134">
                  <c:v>-2.66</c:v>
                </c:pt>
                <c:pt idx="135">
                  <c:v>-2.65</c:v>
                </c:pt>
                <c:pt idx="136">
                  <c:v>-2.64</c:v>
                </c:pt>
                <c:pt idx="137">
                  <c:v>-2.63</c:v>
                </c:pt>
                <c:pt idx="138">
                  <c:v>-2.62</c:v>
                </c:pt>
                <c:pt idx="139">
                  <c:v>-2.61</c:v>
                </c:pt>
                <c:pt idx="140">
                  <c:v>-2.6</c:v>
                </c:pt>
                <c:pt idx="141">
                  <c:v>-2.59</c:v>
                </c:pt>
                <c:pt idx="142">
                  <c:v>-2.58</c:v>
                </c:pt>
                <c:pt idx="143">
                  <c:v>-2.57</c:v>
                </c:pt>
                <c:pt idx="144">
                  <c:v>-2.56</c:v>
                </c:pt>
                <c:pt idx="145">
                  <c:v>-2.55</c:v>
                </c:pt>
                <c:pt idx="146">
                  <c:v>-2.54</c:v>
                </c:pt>
                <c:pt idx="147">
                  <c:v>-2.53</c:v>
                </c:pt>
                <c:pt idx="148">
                  <c:v>-2.52</c:v>
                </c:pt>
                <c:pt idx="149">
                  <c:v>-2.51</c:v>
                </c:pt>
                <c:pt idx="150">
                  <c:v>-2.5</c:v>
                </c:pt>
                <c:pt idx="151">
                  <c:v>-2.49</c:v>
                </c:pt>
                <c:pt idx="152">
                  <c:v>-2.48</c:v>
                </c:pt>
                <c:pt idx="153">
                  <c:v>-2.47</c:v>
                </c:pt>
                <c:pt idx="154">
                  <c:v>-2.46</c:v>
                </c:pt>
                <c:pt idx="155">
                  <c:v>-2.45</c:v>
                </c:pt>
                <c:pt idx="156">
                  <c:v>-2.44</c:v>
                </c:pt>
                <c:pt idx="157">
                  <c:v>-2.43</c:v>
                </c:pt>
                <c:pt idx="158">
                  <c:v>-2.42</c:v>
                </c:pt>
                <c:pt idx="159">
                  <c:v>-2.41</c:v>
                </c:pt>
                <c:pt idx="160">
                  <c:v>-2.4</c:v>
                </c:pt>
                <c:pt idx="161">
                  <c:v>-2.39</c:v>
                </c:pt>
                <c:pt idx="162">
                  <c:v>-2.38</c:v>
                </c:pt>
                <c:pt idx="163">
                  <c:v>-2.37</c:v>
                </c:pt>
                <c:pt idx="164">
                  <c:v>-2.36</c:v>
                </c:pt>
                <c:pt idx="165">
                  <c:v>-2.35</c:v>
                </c:pt>
                <c:pt idx="166">
                  <c:v>-2.34</c:v>
                </c:pt>
                <c:pt idx="167">
                  <c:v>-2.33</c:v>
                </c:pt>
                <c:pt idx="168">
                  <c:v>-2.32</c:v>
                </c:pt>
                <c:pt idx="169">
                  <c:v>-2.31</c:v>
                </c:pt>
                <c:pt idx="170">
                  <c:v>-2.3</c:v>
                </c:pt>
                <c:pt idx="171">
                  <c:v>-2.29</c:v>
                </c:pt>
                <c:pt idx="172">
                  <c:v>-2.28</c:v>
                </c:pt>
                <c:pt idx="173">
                  <c:v>-2.27</c:v>
                </c:pt>
                <c:pt idx="174">
                  <c:v>-2.26</c:v>
                </c:pt>
                <c:pt idx="175">
                  <c:v>-2.25</c:v>
                </c:pt>
                <c:pt idx="176">
                  <c:v>-2.24</c:v>
                </c:pt>
                <c:pt idx="177">
                  <c:v>-2.23</c:v>
                </c:pt>
                <c:pt idx="178">
                  <c:v>-2.22</c:v>
                </c:pt>
                <c:pt idx="179">
                  <c:v>-2.21</c:v>
                </c:pt>
                <c:pt idx="180">
                  <c:v>-2.2</c:v>
                </c:pt>
                <c:pt idx="181">
                  <c:v>-2.19</c:v>
                </c:pt>
                <c:pt idx="182">
                  <c:v>-2.18</c:v>
                </c:pt>
                <c:pt idx="183">
                  <c:v>-2.17</c:v>
                </c:pt>
                <c:pt idx="184">
                  <c:v>-2.16</c:v>
                </c:pt>
                <c:pt idx="185">
                  <c:v>-2.15</c:v>
                </c:pt>
                <c:pt idx="186">
                  <c:v>-2.14</c:v>
                </c:pt>
                <c:pt idx="187">
                  <c:v>-2.13</c:v>
                </c:pt>
                <c:pt idx="188">
                  <c:v>-2.12</c:v>
                </c:pt>
                <c:pt idx="189">
                  <c:v>-2.11</c:v>
                </c:pt>
                <c:pt idx="190">
                  <c:v>-2.1</c:v>
                </c:pt>
                <c:pt idx="191">
                  <c:v>-2.09</c:v>
                </c:pt>
                <c:pt idx="192">
                  <c:v>-2.08</c:v>
                </c:pt>
                <c:pt idx="193">
                  <c:v>-2.07</c:v>
                </c:pt>
                <c:pt idx="194">
                  <c:v>-2.06</c:v>
                </c:pt>
                <c:pt idx="195">
                  <c:v>-2.05</c:v>
                </c:pt>
                <c:pt idx="196">
                  <c:v>-2.04</c:v>
                </c:pt>
                <c:pt idx="197">
                  <c:v>-2.03</c:v>
                </c:pt>
                <c:pt idx="198">
                  <c:v>-2.02</c:v>
                </c:pt>
                <c:pt idx="199">
                  <c:v>-2.01</c:v>
                </c:pt>
                <c:pt idx="200">
                  <c:v>-2.0</c:v>
                </c:pt>
                <c:pt idx="201">
                  <c:v>-1.99</c:v>
                </c:pt>
                <c:pt idx="202">
                  <c:v>-1.98</c:v>
                </c:pt>
                <c:pt idx="203">
                  <c:v>-1.97</c:v>
                </c:pt>
                <c:pt idx="204">
                  <c:v>-1.96</c:v>
                </c:pt>
                <c:pt idx="205">
                  <c:v>-1.95</c:v>
                </c:pt>
                <c:pt idx="206">
                  <c:v>-1.94</c:v>
                </c:pt>
                <c:pt idx="207">
                  <c:v>-1.93</c:v>
                </c:pt>
                <c:pt idx="208">
                  <c:v>-1.92</c:v>
                </c:pt>
                <c:pt idx="209">
                  <c:v>-1.91</c:v>
                </c:pt>
                <c:pt idx="210">
                  <c:v>-1.9</c:v>
                </c:pt>
                <c:pt idx="211">
                  <c:v>-1.89</c:v>
                </c:pt>
                <c:pt idx="212">
                  <c:v>-1.88</c:v>
                </c:pt>
                <c:pt idx="213">
                  <c:v>-1.87</c:v>
                </c:pt>
                <c:pt idx="214">
                  <c:v>-1.86</c:v>
                </c:pt>
                <c:pt idx="215">
                  <c:v>-1.85</c:v>
                </c:pt>
                <c:pt idx="216">
                  <c:v>-1.84</c:v>
                </c:pt>
                <c:pt idx="217">
                  <c:v>-1.83</c:v>
                </c:pt>
                <c:pt idx="218">
                  <c:v>-1.82</c:v>
                </c:pt>
                <c:pt idx="219">
                  <c:v>-1.81</c:v>
                </c:pt>
                <c:pt idx="220">
                  <c:v>-1.8</c:v>
                </c:pt>
                <c:pt idx="221">
                  <c:v>-1.79</c:v>
                </c:pt>
                <c:pt idx="222">
                  <c:v>-1.78</c:v>
                </c:pt>
                <c:pt idx="223">
                  <c:v>-1.77</c:v>
                </c:pt>
                <c:pt idx="224">
                  <c:v>-1.76</c:v>
                </c:pt>
                <c:pt idx="225">
                  <c:v>-1.75</c:v>
                </c:pt>
                <c:pt idx="226">
                  <c:v>-1.74</c:v>
                </c:pt>
                <c:pt idx="227">
                  <c:v>-1.73</c:v>
                </c:pt>
                <c:pt idx="228">
                  <c:v>-1.72</c:v>
                </c:pt>
                <c:pt idx="229">
                  <c:v>-1.71</c:v>
                </c:pt>
                <c:pt idx="230">
                  <c:v>-1.7</c:v>
                </c:pt>
                <c:pt idx="231">
                  <c:v>-1.69</c:v>
                </c:pt>
                <c:pt idx="232">
                  <c:v>-1.68</c:v>
                </c:pt>
                <c:pt idx="233">
                  <c:v>-1.67</c:v>
                </c:pt>
                <c:pt idx="234">
                  <c:v>-1.66</c:v>
                </c:pt>
                <c:pt idx="235">
                  <c:v>-1.65</c:v>
                </c:pt>
                <c:pt idx="236">
                  <c:v>-1.64</c:v>
                </c:pt>
                <c:pt idx="237">
                  <c:v>-1.63</c:v>
                </c:pt>
                <c:pt idx="238">
                  <c:v>-1.62</c:v>
                </c:pt>
                <c:pt idx="239">
                  <c:v>-1.61</c:v>
                </c:pt>
                <c:pt idx="240">
                  <c:v>-1.6</c:v>
                </c:pt>
                <c:pt idx="241">
                  <c:v>-1.59</c:v>
                </c:pt>
                <c:pt idx="242">
                  <c:v>-1.58</c:v>
                </c:pt>
                <c:pt idx="243">
                  <c:v>-1.57</c:v>
                </c:pt>
                <c:pt idx="244">
                  <c:v>-1.56</c:v>
                </c:pt>
                <c:pt idx="245">
                  <c:v>-1.55</c:v>
                </c:pt>
                <c:pt idx="246">
                  <c:v>-1.54</c:v>
                </c:pt>
                <c:pt idx="247">
                  <c:v>-1.53</c:v>
                </c:pt>
                <c:pt idx="248">
                  <c:v>-1.52</c:v>
                </c:pt>
                <c:pt idx="249">
                  <c:v>-1.51</c:v>
                </c:pt>
                <c:pt idx="250">
                  <c:v>-1.5</c:v>
                </c:pt>
                <c:pt idx="251">
                  <c:v>-1.49</c:v>
                </c:pt>
                <c:pt idx="252">
                  <c:v>-1.48</c:v>
                </c:pt>
                <c:pt idx="253">
                  <c:v>-1.47</c:v>
                </c:pt>
                <c:pt idx="254">
                  <c:v>-1.46</c:v>
                </c:pt>
                <c:pt idx="255">
                  <c:v>-1.45</c:v>
                </c:pt>
                <c:pt idx="256">
                  <c:v>-1.44</c:v>
                </c:pt>
                <c:pt idx="257">
                  <c:v>-1.43</c:v>
                </c:pt>
                <c:pt idx="258">
                  <c:v>-1.42</c:v>
                </c:pt>
                <c:pt idx="259">
                  <c:v>-1.41</c:v>
                </c:pt>
                <c:pt idx="260">
                  <c:v>-1.4</c:v>
                </c:pt>
                <c:pt idx="261">
                  <c:v>-1.39</c:v>
                </c:pt>
                <c:pt idx="262">
                  <c:v>-1.38</c:v>
                </c:pt>
                <c:pt idx="263">
                  <c:v>-1.37</c:v>
                </c:pt>
                <c:pt idx="264">
                  <c:v>-1.36</c:v>
                </c:pt>
                <c:pt idx="265">
                  <c:v>-1.35</c:v>
                </c:pt>
                <c:pt idx="266">
                  <c:v>-1.34</c:v>
                </c:pt>
                <c:pt idx="267">
                  <c:v>-1.33</c:v>
                </c:pt>
                <c:pt idx="268">
                  <c:v>-1.32</c:v>
                </c:pt>
                <c:pt idx="269">
                  <c:v>-1.31</c:v>
                </c:pt>
                <c:pt idx="270">
                  <c:v>-1.3</c:v>
                </c:pt>
                <c:pt idx="271">
                  <c:v>-1.29</c:v>
                </c:pt>
                <c:pt idx="272">
                  <c:v>-1.28</c:v>
                </c:pt>
                <c:pt idx="273">
                  <c:v>-1.27</c:v>
                </c:pt>
                <c:pt idx="274">
                  <c:v>-1.26</c:v>
                </c:pt>
                <c:pt idx="275">
                  <c:v>-1.25</c:v>
                </c:pt>
                <c:pt idx="276">
                  <c:v>-1.24</c:v>
                </c:pt>
                <c:pt idx="277">
                  <c:v>-1.23</c:v>
                </c:pt>
                <c:pt idx="278">
                  <c:v>-1.22</c:v>
                </c:pt>
                <c:pt idx="279">
                  <c:v>-1.21</c:v>
                </c:pt>
                <c:pt idx="280">
                  <c:v>-1.2</c:v>
                </c:pt>
                <c:pt idx="281">
                  <c:v>-1.19</c:v>
                </c:pt>
                <c:pt idx="282">
                  <c:v>-1.18</c:v>
                </c:pt>
                <c:pt idx="283">
                  <c:v>-1.17</c:v>
                </c:pt>
                <c:pt idx="284">
                  <c:v>-1.16</c:v>
                </c:pt>
                <c:pt idx="285">
                  <c:v>-1.15</c:v>
                </c:pt>
                <c:pt idx="286">
                  <c:v>-1.14</c:v>
                </c:pt>
                <c:pt idx="287">
                  <c:v>-1.13</c:v>
                </c:pt>
                <c:pt idx="288">
                  <c:v>-1.12</c:v>
                </c:pt>
                <c:pt idx="289">
                  <c:v>-1.11</c:v>
                </c:pt>
                <c:pt idx="290">
                  <c:v>-1.1</c:v>
                </c:pt>
                <c:pt idx="291">
                  <c:v>-1.09</c:v>
                </c:pt>
                <c:pt idx="292">
                  <c:v>-1.08</c:v>
                </c:pt>
                <c:pt idx="293">
                  <c:v>-1.07</c:v>
                </c:pt>
                <c:pt idx="294">
                  <c:v>-1.06</c:v>
                </c:pt>
                <c:pt idx="295">
                  <c:v>-1.05</c:v>
                </c:pt>
                <c:pt idx="296">
                  <c:v>-1.04</c:v>
                </c:pt>
                <c:pt idx="297">
                  <c:v>-1.03</c:v>
                </c:pt>
                <c:pt idx="298">
                  <c:v>-1.02</c:v>
                </c:pt>
                <c:pt idx="299">
                  <c:v>-1.01</c:v>
                </c:pt>
                <c:pt idx="300">
                  <c:v>-1.0</c:v>
                </c:pt>
                <c:pt idx="301">
                  <c:v>-0.99</c:v>
                </c:pt>
                <c:pt idx="302">
                  <c:v>-0.98</c:v>
                </c:pt>
                <c:pt idx="303">
                  <c:v>-0.97</c:v>
                </c:pt>
                <c:pt idx="304">
                  <c:v>-0.96</c:v>
                </c:pt>
                <c:pt idx="305">
                  <c:v>-0.95</c:v>
                </c:pt>
                <c:pt idx="306">
                  <c:v>-0.94</c:v>
                </c:pt>
                <c:pt idx="307">
                  <c:v>-0.93</c:v>
                </c:pt>
                <c:pt idx="308">
                  <c:v>-0.92</c:v>
                </c:pt>
                <c:pt idx="309">
                  <c:v>-0.91</c:v>
                </c:pt>
                <c:pt idx="310">
                  <c:v>-0.9</c:v>
                </c:pt>
                <c:pt idx="311">
                  <c:v>-0.89</c:v>
                </c:pt>
                <c:pt idx="312">
                  <c:v>-0.88</c:v>
                </c:pt>
                <c:pt idx="313">
                  <c:v>-0.87</c:v>
                </c:pt>
                <c:pt idx="314">
                  <c:v>-0.86</c:v>
                </c:pt>
                <c:pt idx="315">
                  <c:v>-0.85</c:v>
                </c:pt>
                <c:pt idx="316">
                  <c:v>-0.84</c:v>
                </c:pt>
                <c:pt idx="317">
                  <c:v>-0.83</c:v>
                </c:pt>
                <c:pt idx="318">
                  <c:v>-0.82</c:v>
                </c:pt>
                <c:pt idx="319">
                  <c:v>-0.81</c:v>
                </c:pt>
                <c:pt idx="320">
                  <c:v>-0.8</c:v>
                </c:pt>
                <c:pt idx="321">
                  <c:v>-0.79</c:v>
                </c:pt>
                <c:pt idx="322">
                  <c:v>-0.78</c:v>
                </c:pt>
                <c:pt idx="323">
                  <c:v>-0.77</c:v>
                </c:pt>
                <c:pt idx="324">
                  <c:v>-0.76</c:v>
                </c:pt>
                <c:pt idx="325">
                  <c:v>-0.75</c:v>
                </c:pt>
                <c:pt idx="326">
                  <c:v>-0.74</c:v>
                </c:pt>
                <c:pt idx="327">
                  <c:v>-0.73</c:v>
                </c:pt>
                <c:pt idx="328">
                  <c:v>-0.72</c:v>
                </c:pt>
                <c:pt idx="329">
                  <c:v>-0.71</c:v>
                </c:pt>
                <c:pt idx="330">
                  <c:v>-0.7</c:v>
                </c:pt>
                <c:pt idx="331">
                  <c:v>-0.69</c:v>
                </c:pt>
                <c:pt idx="332">
                  <c:v>-0.68</c:v>
                </c:pt>
                <c:pt idx="333">
                  <c:v>-0.67</c:v>
                </c:pt>
                <c:pt idx="334">
                  <c:v>-0.66</c:v>
                </c:pt>
                <c:pt idx="335">
                  <c:v>-0.65</c:v>
                </c:pt>
                <c:pt idx="336">
                  <c:v>-0.64</c:v>
                </c:pt>
                <c:pt idx="337">
                  <c:v>-0.63</c:v>
                </c:pt>
                <c:pt idx="338">
                  <c:v>-0.62</c:v>
                </c:pt>
                <c:pt idx="339">
                  <c:v>-0.61</c:v>
                </c:pt>
                <c:pt idx="340">
                  <c:v>-0.6</c:v>
                </c:pt>
                <c:pt idx="341">
                  <c:v>-0.59</c:v>
                </c:pt>
                <c:pt idx="342">
                  <c:v>-0.58</c:v>
                </c:pt>
                <c:pt idx="343">
                  <c:v>-0.57</c:v>
                </c:pt>
                <c:pt idx="344">
                  <c:v>-0.56</c:v>
                </c:pt>
                <c:pt idx="345">
                  <c:v>-0.55</c:v>
                </c:pt>
                <c:pt idx="346">
                  <c:v>-0.54</c:v>
                </c:pt>
                <c:pt idx="347">
                  <c:v>-0.53</c:v>
                </c:pt>
                <c:pt idx="348">
                  <c:v>-0.52</c:v>
                </c:pt>
                <c:pt idx="349">
                  <c:v>-0.51</c:v>
                </c:pt>
                <c:pt idx="350">
                  <c:v>-0.5</c:v>
                </c:pt>
                <c:pt idx="351">
                  <c:v>-0.49</c:v>
                </c:pt>
                <c:pt idx="352">
                  <c:v>-0.48</c:v>
                </c:pt>
                <c:pt idx="353">
                  <c:v>-0.47</c:v>
                </c:pt>
                <c:pt idx="354">
                  <c:v>-0.46</c:v>
                </c:pt>
                <c:pt idx="355">
                  <c:v>-0.45</c:v>
                </c:pt>
                <c:pt idx="356">
                  <c:v>-0.44</c:v>
                </c:pt>
                <c:pt idx="357">
                  <c:v>-0.43</c:v>
                </c:pt>
                <c:pt idx="358">
                  <c:v>-0.42</c:v>
                </c:pt>
                <c:pt idx="359">
                  <c:v>-0.41</c:v>
                </c:pt>
                <c:pt idx="360">
                  <c:v>-0.4</c:v>
                </c:pt>
                <c:pt idx="361">
                  <c:v>-0.39</c:v>
                </c:pt>
                <c:pt idx="362">
                  <c:v>-0.38</c:v>
                </c:pt>
                <c:pt idx="363">
                  <c:v>-0.37</c:v>
                </c:pt>
                <c:pt idx="364">
                  <c:v>-0.36</c:v>
                </c:pt>
                <c:pt idx="365">
                  <c:v>-0.35</c:v>
                </c:pt>
                <c:pt idx="366">
                  <c:v>-0.34</c:v>
                </c:pt>
                <c:pt idx="367">
                  <c:v>-0.33</c:v>
                </c:pt>
                <c:pt idx="368">
                  <c:v>-0.32</c:v>
                </c:pt>
                <c:pt idx="369">
                  <c:v>-0.31</c:v>
                </c:pt>
                <c:pt idx="370">
                  <c:v>-0.3</c:v>
                </c:pt>
                <c:pt idx="371">
                  <c:v>-0.29</c:v>
                </c:pt>
                <c:pt idx="372">
                  <c:v>-0.28</c:v>
                </c:pt>
                <c:pt idx="373">
                  <c:v>-0.27</c:v>
                </c:pt>
                <c:pt idx="374">
                  <c:v>-0.26</c:v>
                </c:pt>
                <c:pt idx="375">
                  <c:v>-0.25</c:v>
                </c:pt>
                <c:pt idx="376">
                  <c:v>-0.24</c:v>
                </c:pt>
                <c:pt idx="377">
                  <c:v>-0.23</c:v>
                </c:pt>
                <c:pt idx="378">
                  <c:v>-0.22</c:v>
                </c:pt>
                <c:pt idx="379">
                  <c:v>-0.21</c:v>
                </c:pt>
                <c:pt idx="380">
                  <c:v>-0.2</c:v>
                </c:pt>
                <c:pt idx="381">
                  <c:v>-0.19</c:v>
                </c:pt>
                <c:pt idx="382">
                  <c:v>-0.18</c:v>
                </c:pt>
                <c:pt idx="383">
                  <c:v>-0.17</c:v>
                </c:pt>
                <c:pt idx="384">
                  <c:v>-0.16</c:v>
                </c:pt>
                <c:pt idx="385">
                  <c:v>-0.15</c:v>
                </c:pt>
                <c:pt idx="386">
                  <c:v>-0.14</c:v>
                </c:pt>
                <c:pt idx="387">
                  <c:v>-0.13</c:v>
                </c:pt>
                <c:pt idx="388">
                  <c:v>-0.12</c:v>
                </c:pt>
                <c:pt idx="389">
                  <c:v>-0.11</c:v>
                </c:pt>
                <c:pt idx="390">
                  <c:v>-0.1</c:v>
                </c:pt>
                <c:pt idx="391">
                  <c:v>-0.09</c:v>
                </c:pt>
                <c:pt idx="392">
                  <c:v>-0.08</c:v>
                </c:pt>
                <c:pt idx="393">
                  <c:v>-0.07</c:v>
                </c:pt>
                <c:pt idx="394">
                  <c:v>-0.06</c:v>
                </c:pt>
                <c:pt idx="395">
                  <c:v>-0.05</c:v>
                </c:pt>
                <c:pt idx="396">
                  <c:v>-0.04</c:v>
                </c:pt>
                <c:pt idx="397">
                  <c:v>-0.03</c:v>
                </c:pt>
                <c:pt idx="398">
                  <c:v>-0.02</c:v>
                </c:pt>
                <c:pt idx="399">
                  <c:v>-0.01</c:v>
                </c:pt>
              </c:numCache>
            </c:numRef>
          </c:cat>
          <c:val>
            <c:numRef>
              <c:f>Sheet1!$B$2:$B$401</c:f>
              <c:numCache>
                <c:formatCode>General</c:formatCode>
                <c:ptCount val="400"/>
                <c:pt idx="0">
                  <c:v>-7.6</c:v>
                </c:pt>
                <c:pt idx="1">
                  <c:v>-7.581</c:v>
                </c:pt>
                <c:pt idx="2">
                  <c:v>-7.562</c:v>
                </c:pt>
                <c:pt idx="3">
                  <c:v>-7.543</c:v>
                </c:pt>
                <c:pt idx="4">
                  <c:v>-7.524</c:v>
                </c:pt>
                <c:pt idx="5">
                  <c:v>-7.505</c:v>
                </c:pt>
                <c:pt idx="6">
                  <c:v>-7.486</c:v>
                </c:pt>
                <c:pt idx="7">
                  <c:v>-7.467</c:v>
                </c:pt>
                <c:pt idx="8">
                  <c:v>-7.448</c:v>
                </c:pt>
                <c:pt idx="9">
                  <c:v>-7.429</c:v>
                </c:pt>
                <c:pt idx="10">
                  <c:v>-7.41</c:v>
                </c:pt>
                <c:pt idx="11">
                  <c:v>-7.391</c:v>
                </c:pt>
                <c:pt idx="12">
                  <c:v>-7.372</c:v>
                </c:pt>
                <c:pt idx="13">
                  <c:v>-7.353</c:v>
                </c:pt>
                <c:pt idx="14">
                  <c:v>-7.334</c:v>
                </c:pt>
                <c:pt idx="15">
                  <c:v>-7.315</c:v>
                </c:pt>
                <c:pt idx="16">
                  <c:v>-7.296</c:v>
                </c:pt>
                <c:pt idx="17">
                  <c:v>-7.277</c:v>
                </c:pt>
                <c:pt idx="18">
                  <c:v>-7.258</c:v>
                </c:pt>
                <c:pt idx="19">
                  <c:v>-7.239</c:v>
                </c:pt>
                <c:pt idx="20">
                  <c:v>-7.22</c:v>
                </c:pt>
                <c:pt idx="21">
                  <c:v>-7.201</c:v>
                </c:pt>
                <c:pt idx="22">
                  <c:v>-7.182</c:v>
                </c:pt>
                <c:pt idx="23">
                  <c:v>-7.163</c:v>
                </c:pt>
                <c:pt idx="24">
                  <c:v>-7.144</c:v>
                </c:pt>
                <c:pt idx="25">
                  <c:v>-7.125</c:v>
                </c:pt>
                <c:pt idx="26">
                  <c:v>-7.106</c:v>
                </c:pt>
                <c:pt idx="27">
                  <c:v>-7.087</c:v>
                </c:pt>
                <c:pt idx="28">
                  <c:v>-7.068</c:v>
                </c:pt>
                <c:pt idx="29">
                  <c:v>-7.049</c:v>
                </c:pt>
                <c:pt idx="30">
                  <c:v>-7.03</c:v>
                </c:pt>
                <c:pt idx="31">
                  <c:v>-7.011</c:v>
                </c:pt>
                <c:pt idx="32">
                  <c:v>-6.992</c:v>
                </c:pt>
                <c:pt idx="33">
                  <c:v>-6.973</c:v>
                </c:pt>
                <c:pt idx="34">
                  <c:v>-6.954</c:v>
                </c:pt>
                <c:pt idx="35">
                  <c:v>-6.935</c:v>
                </c:pt>
                <c:pt idx="36">
                  <c:v>-6.916</c:v>
                </c:pt>
                <c:pt idx="37">
                  <c:v>-6.897</c:v>
                </c:pt>
                <c:pt idx="38">
                  <c:v>-6.878</c:v>
                </c:pt>
                <c:pt idx="39">
                  <c:v>-6.859</c:v>
                </c:pt>
                <c:pt idx="40">
                  <c:v>-6.84</c:v>
                </c:pt>
                <c:pt idx="41">
                  <c:v>-6.821</c:v>
                </c:pt>
                <c:pt idx="42">
                  <c:v>-6.802</c:v>
                </c:pt>
                <c:pt idx="43">
                  <c:v>-6.783</c:v>
                </c:pt>
                <c:pt idx="44">
                  <c:v>-6.764</c:v>
                </c:pt>
                <c:pt idx="45">
                  <c:v>-6.745</c:v>
                </c:pt>
                <c:pt idx="46">
                  <c:v>-6.726</c:v>
                </c:pt>
                <c:pt idx="47">
                  <c:v>-6.707</c:v>
                </c:pt>
                <c:pt idx="48">
                  <c:v>-6.688</c:v>
                </c:pt>
                <c:pt idx="49">
                  <c:v>-6.668999999999999</c:v>
                </c:pt>
                <c:pt idx="50">
                  <c:v>-6.65</c:v>
                </c:pt>
                <c:pt idx="51">
                  <c:v>-6.631</c:v>
                </c:pt>
                <c:pt idx="52">
                  <c:v>-6.612</c:v>
                </c:pt>
                <c:pt idx="53">
                  <c:v>-6.593</c:v>
                </c:pt>
                <c:pt idx="54">
                  <c:v>-6.574</c:v>
                </c:pt>
                <c:pt idx="55">
                  <c:v>-6.555</c:v>
                </c:pt>
                <c:pt idx="56">
                  <c:v>-6.536</c:v>
                </c:pt>
                <c:pt idx="57">
                  <c:v>-6.517</c:v>
                </c:pt>
                <c:pt idx="58">
                  <c:v>-6.498</c:v>
                </c:pt>
                <c:pt idx="59">
                  <c:v>-6.479</c:v>
                </c:pt>
                <c:pt idx="60">
                  <c:v>-6.46</c:v>
                </c:pt>
                <c:pt idx="61">
                  <c:v>-6.441</c:v>
                </c:pt>
                <c:pt idx="62">
                  <c:v>-6.422</c:v>
                </c:pt>
                <c:pt idx="63">
                  <c:v>-6.403</c:v>
                </c:pt>
                <c:pt idx="64">
                  <c:v>-6.384</c:v>
                </c:pt>
                <c:pt idx="65">
                  <c:v>-6.365</c:v>
                </c:pt>
                <c:pt idx="66">
                  <c:v>-6.346</c:v>
                </c:pt>
                <c:pt idx="67">
                  <c:v>-6.327</c:v>
                </c:pt>
                <c:pt idx="68">
                  <c:v>-6.308</c:v>
                </c:pt>
                <c:pt idx="69">
                  <c:v>-6.289</c:v>
                </c:pt>
                <c:pt idx="70">
                  <c:v>-6.27</c:v>
                </c:pt>
                <c:pt idx="71">
                  <c:v>-6.251</c:v>
                </c:pt>
                <c:pt idx="72">
                  <c:v>-6.232</c:v>
                </c:pt>
                <c:pt idx="73">
                  <c:v>-6.213</c:v>
                </c:pt>
                <c:pt idx="74">
                  <c:v>-6.194</c:v>
                </c:pt>
                <c:pt idx="75">
                  <c:v>-6.175</c:v>
                </c:pt>
                <c:pt idx="76">
                  <c:v>-6.156</c:v>
                </c:pt>
                <c:pt idx="77">
                  <c:v>-6.137</c:v>
                </c:pt>
                <c:pt idx="78">
                  <c:v>-6.118</c:v>
                </c:pt>
                <c:pt idx="79">
                  <c:v>-6.099</c:v>
                </c:pt>
                <c:pt idx="80">
                  <c:v>-6.08</c:v>
                </c:pt>
                <c:pt idx="81">
                  <c:v>-6.061</c:v>
                </c:pt>
                <c:pt idx="82">
                  <c:v>-6.042</c:v>
                </c:pt>
                <c:pt idx="83">
                  <c:v>-6.023</c:v>
                </c:pt>
                <c:pt idx="84">
                  <c:v>-6.004</c:v>
                </c:pt>
                <c:pt idx="85">
                  <c:v>-5.985</c:v>
                </c:pt>
                <c:pt idx="86">
                  <c:v>-5.966</c:v>
                </c:pt>
                <c:pt idx="87">
                  <c:v>-5.947</c:v>
                </c:pt>
                <c:pt idx="88">
                  <c:v>-5.928</c:v>
                </c:pt>
                <c:pt idx="89">
                  <c:v>-5.909</c:v>
                </c:pt>
                <c:pt idx="90">
                  <c:v>-5.89</c:v>
                </c:pt>
                <c:pt idx="91">
                  <c:v>-5.871</c:v>
                </c:pt>
                <c:pt idx="92">
                  <c:v>-5.852</c:v>
                </c:pt>
                <c:pt idx="93">
                  <c:v>-5.833</c:v>
                </c:pt>
                <c:pt idx="94">
                  <c:v>-5.814</c:v>
                </c:pt>
                <c:pt idx="95">
                  <c:v>-5.795</c:v>
                </c:pt>
                <c:pt idx="96">
                  <c:v>-5.776</c:v>
                </c:pt>
                <c:pt idx="97">
                  <c:v>-5.757</c:v>
                </c:pt>
                <c:pt idx="98">
                  <c:v>-5.738</c:v>
                </c:pt>
                <c:pt idx="99">
                  <c:v>-5.719</c:v>
                </c:pt>
                <c:pt idx="100">
                  <c:v>-5.7</c:v>
                </c:pt>
                <c:pt idx="101">
                  <c:v>-5.681</c:v>
                </c:pt>
                <c:pt idx="102">
                  <c:v>-5.662</c:v>
                </c:pt>
                <c:pt idx="103">
                  <c:v>-5.643</c:v>
                </c:pt>
                <c:pt idx="104">
                  <c:v>-5.624</c:v>
                </c:pt>
                <c:pt idx="105">
                  <c:v>-5.605</c:v>
                </c:pt>
                <c:pt idx="106">
                  <c:v>-5.586</c:v>
                </c:pt>
                <c:pt idx="107">
                  <c:v>-5.567</c:v>
                </c:pt>
                <c:pt idx="108">
                  <c:v>-5.548</c:v>
                </c:pt>
                <c:pt idx="109">
                  <c:v>-5.529</c:v>
                </c:pt>
                <c:pt idx="110">
                  <c:v>-5.51</c:v>
                </c:pt>
                <c:pt idx="111">
                  <c:v>-5.491</c:v>
                </c:pt>
                <c:pt idx="112">
                  <c:v>-5.472</c:v>
                </c:pt>
                <c:pt idx="113">
                  <c:v>-5.453</c:v>
                </c:pt>
                <c:pt idx="114">
                  <c:v>-5.434</c:v>
                </c:pt>
                <c:pt idx="115">
                  <c:v>-5.415</c:v>
                </c:pt>
                <c:pt idx="116">
                  <c:v>-5.396</c:v>
                </c:pt>
                <c:pt idx="117">
                  <c:v>-5.377</c:v>
                </c:pt>
                <c:pt idx="118">
                  <c:v>-5.358</c:v>
                </c:pt>
                <c:pt idx="119">
                  <c:v>-5.339</c:v>
                </c:pt>
                <c:pt idx="120">
                  <c:v>-5.32</c:v>
                </c:pt>
                <c:pt idx="121">
                  <c:v>-5.301</c:v>
                </c:pt>
                <c:pt idx="122">
                  <c:v>-5.282</c:v>
                </c:pt>
                <c:pt idx="123">
                  <c:v>-5.263</c:v>
                </c:pt>
                <c:pt idx="124">
                  <c:v>-5.244</c:v>
                </c:pt>
                <c:pt idx="125">
                  <c:v>-5.225</c:v>
                </c:pt>
                <c:pt idx="126">
                  <c:v>-5.206</c:v>
                </c:pt>
                <c:pt idx="127">
                  <c:v>-5.187</c:v>
                </c:pt>
                <c:pt idx="128">
                  <c:v>-5.168</c:v>
                </c:pt>
                <c:pt idx="129">
                  <c:v>-5.149</c:v>
                </c:pt>
                <c:pt idx="130">
                  <c:v>-5.13</c:v>
                </c:pt>
                <c:pt idx="131">
                  <c:v>-5.111</c:v>
                </c:pt>
                <c:pt idx="132">
                  <c:v>-5.092</c:v>
                </c:pt>
                <c:pt idx="133">
                  <c:v>-5.073</c:v>
                </c:pt>
                <c:pt idx="134">
                  <c:v>-5.054</c:v>
                </c:pt>
                <c:pt idx="135">
                  <c:v>-5.035</c:v>
                </c:pt>
                <c:pt idx="136">
                  <c:v>-5.016</c:v>
                </c:pt>
                <c:pt idx="137">
                  <c:v>-4.997</c:v>
                </c:pt>
                <c:pt idx="138">
                  <c:v>-4.978</c:v>
                </c:pt>
                <c:pt idx="139">
                  <c:v>-4.959</c:v>
                </c:pt>
                <c:pt idx="140">
                  <c:v>-4.94</c:v>
                </c:pt>
                <c:pt idx="141">
                  <c:v>-4.921</c:v>
                </c:pt>
                <c:pt idx="142">
                  <c:v>-4.902</c:v>
                </c:pt>
                <c:pt idx="143">
                  <c:v>-4.883</c:v>
                </c:pt>
                <c:pt idx="144">
                  <c:v>-4.864</c:v>
                </c:pt>
                <c:pt idx="145">
                  <c:v>-4.845</c:v>
                </c:pt>
                <c:pt idx="146">
                  <c:v>-4.826</c:v>
                </c:pt>
                <c:pt idx="147">
                  <c:v>-4.807</c:v>
                </c:pt>
                <c:pt idx="148">
                  <c:v>-4.788</c:v>
                </c:pt>
                <c:pt idx="149">
                  <c:v>-4.769</c:v>
                </c:pt>
                <c:pt idx="150">
                  <c:v>-4.75</c:v>
                </c:pt>
                <c:pt idx="151">
                  <c:v>-4.731</c:v>
                </c:pt>
                <c:pt idx="152">
                  <c:v>-4.712</c:v>
                </c:pt>
                <c:pt idx="153">
                  <c:v>-4.693</c:v>
                </c:pt>
                <c:pt idx="154">
                  <c:v>-4.674</c:v>
                </c:pt>
                <c:pt idx="155">
                  <c:v>-4.655</c:v>
                </c:pt>
                <c:pt idx="156">
                  <c:v>-4.636</c:v>
                </c:pt>
                <c:pt idx="157">
                  <c:v>-4.617</c:v>
                </c:pt>
                <c:pt idx="158">
                  <c:v>-4.598</c:v>
                </c:pt>
                <c:pt idx="159">
                  <c:v>-4.579</c:v>
                </c:pt>
                <c:pt idx="160">
                  <c:v>-4.56</c:v>
                </c:pt>
                <c:pt idx="161">
                  <c:v>-4.541</c:v>
                </c:pt>
                <c:pt idx="162">
                  <c:v>-4.522</c:v>
                </c:pt>
                <c:pt idx="163">
                  <c:v>-4.503</c:v>
                </c:pt>
                <c:pt idx="164">
                  <c:v>-4.484</c:v>
                </c:pt>
                <c:pt idx="165">
                  <c:v>-4.465</c:v>
                </c:pt>
                <c:pt idx="166">
                  <c:v>-4.446</c:v>
                </c:pt>
                <c:pt idx="167">
                  <c:v>-6.3143</c:v>
                </c:pt>
                <c:pt idx="168">
                  <c:v>-6.2872</c:v>
                </c:pt>
                <c:pt idx="169">
                  <c:v>-6.2601</c:v>
                </c:pt>
                <c:pt idx="170">
                  <c:v>-6.233</c:v>
                </c:pt>
                <c:pt idx="171">
                  <c:v>-6.2059</c:v>
                </c:pt>
                <c:pt idx="172">
                  <c:v>-6.1788</c:v>
                </c:pt>
                <c:pt idx="173">
                  <c:v>-6.1517</c:v>
                </c:pt>
                <c:pt idx="174">
                  <c:v>-6.1246</c:v>
                </c:pt>
                <c:pt idx="175">
                  <c:v>-6.0975</c:v>
                </c:pt>
                <c:pt idx="176">
                  <c:v>-6.0704</c:v>
                </c:pt>
                <c:pt idx="177">
                  <c:v>-6.0433</c:v>
                </c:pt>
                <c:pt idx="178">
                  <c:v>-6.0162</c:v>
                </c:pt>
                <c:pt idx="179">
                  <c:v>-5.9891</c:v>
                </c:pt>
                <c:pt idx="180">
                  <c:v>-5.962</c:v>
                </c:pt>
                <c:pt idx="181">
                  <c:v>-5.9349</c:v>
                </c:pt>
                <c:pt idx="182">
                  <c:v>-5.9078</c:v>
                </c:pt>
                <c:pt idx="183">
                  <c:v>-5.8807</c:v>
                </c:pt>
                <c:pt idx="184">
                  <c:v>-5.8536</c:v>
                </c:pt>
                <c:pt idx="185">
                  <c:v>-5.8265</c:v>
                </c:pt>
                <c:pt idx="186">
                  <c:v>-5.7994</c:v>
                </c:pt>
                <c:pt idx="187">
                  <c:v>-5.7723</c:v>
                </c:pt>
                <c:pt idx="188">
                  <c:v>-5.7452</c:v>
                </c:pt>
                <c:pt idx="189">
                  <c:v>-5.7181</c:v>
                </c:pt>
                <c:pt idx="190">
                  <c:v>-5.691</c:v>
                </c:pt>
                <c:pt idx="191">
                  <c:v>-5.6639</c:v>
                </c:pt>
                <c:pt idx="192">
                  <c:v>-5.6368</c:v>
                </c:pt>
                <c:pt idx="193">
                  <c:v>-5.6097</c:v>
                </c:pt>
                <c:pt idx="194">
                  <c:v>-5.5826</c:v>
                </c:pt>
                <c:pt idx="195">
                  <c:v>-5.5555</c:v>
                </c:pt>
                <c:pt idx="196">
                  <c:v>-5.5284</c:v>
                </c:pt>
                <c:pt idx="197">
                  <c:v>-5.5013</c:v>
                </c:pt>
                <c:pt idx="198">
                  <c:v>-5.4742</c:v>
                </c:pt>
                <c:pt idx="199">
                  <c:v>-5.4471</c:v>
                </c:pt>
                <c:pt idx="200">
                  <c:v>-5.42</c:v>
                </c:pt>
                <c:pt idx="201">
                  <c:v>-5.3929</c:v>
                </c:pt>
                <c:pt idx="202">
                  <c:v>-5.3658</c:v>
                </c:pt>
                <c:pt idx="203">
                  <c:v>-5.3387</c:v>
                </c:pt>
                <c:pt idx="204">
                  <c:v>-5.3116</c:v>
                </c:pt>
                <c:pt idx="205">
                  <c:v>-5.2845</c:v>
                </c:pt>
                <c:pt idx="206">
                  <c:v>-5.2574</c:v>
                </c:pt>
                <c:pt idx="207">
                  <c:v>-5.2303</c:v>
                </c:pt>
                <c:pt idx="208">
                  <c:v>-5.2032</c:v>
                </c:pt>
                <c:pt idx="209">
                  <c:v>-5.1761</c:v>
                </c:pt>
                <c:pt idx="210">
                  <c:v>-5.149</c:v>
                </c:pt>
                <c:pt idx="211">
                  <c:v>-5.1219</c:v>
                </c:pt>
                <c:pt idx="212">
                  <c:v>-5.0948</c:v>
                </c:pt>
                <c:pt idx="213">
                  <c:v>-5.0677</c:v>
                </c:pt>
                <c:pt idx="214">
                  <c:v>-5.0406</c:v>
                </c:pt>
                <c:pt idx="215">
                  <c:v>-5.0135</c:v>
                </c:pt>
                <c:pt idx="216">
                  <c:v>-4.9864</c:v>
                </c:pt>
                <c:pt idx="217">
                  <c:v>-4.9593</c:v>
                </c:pt>
                <c:pt idx="218">
                  <c:v>-4.9322</c:v>
                </c:pt>
                <c:pt idx="219">
                  <c:v>-4.9051</c:v>
                </c:pt>
                <c:pt idx="220">
                  <c:v>-4.878</c:v>
                </c:pt>
                <c:pt idx="221">
                  <c:v>-4.8509</c:v>
                </c:pt>
                <c:pt idx="222">
                  <c:v>-4.8238</c:v>
                </c:pt>
                <c:pt idx="223">
                  <c:v>-4.7967</c:v>
                </c:pt>
                <c:pt idx="224">
                  <c:v>-4.7696</c:v>
                </c:pt>
                <c:pt idx="225">
                  <c:v>-4.7425</c:v>
                </c:pt>
                <c:pt idx="226">
                  <c:v>-4.7154</c:v>
                </c:pt>
                <c:pt idx="227">
                  <c:v>-4.6883</c:v>
                </c:pt>
                <c:pt idx="228">
                  <c:v>-4.6612</c:v>
                </c:pt>
                <c:pt idx="229">
                  <c:v>-4.6341</c:v>
                </c:pt>
                <c:pt idx="230">
                  <c:v>-4.607</c:v>
                </c:pt>
                <c:pt idx="231">
                  <c:v>-4.5799</c:v>
                </c:pt>
                <c:pt idx="232">
                  <c:v>-4.5528</c:v>
                </c:pt>
                <c:pt idx="233">
                  <c:v>-4.5257</c:v>
                </c:pt>
                <c:pt idx="234">
                  <c:v>-4.4986</c:v>
                </c:pt>
                <c:pt idx="235">
                  <c:v>-4.4715</c:v>
                </c:pt>
                <c:pt idx="236">
                  <c:v>-4.4444</c:v>
                </c:pt>
                <c:pt idx="237">
                  <c:v>-4.4173</c:v>
                </c:pt>
                <c:pt idx="238">
                  <c:v>-4.3902</c:v>
                </c:pt>
                <c:pt idx="239">
                  <c:v>-4.3631</c:v>
                </c:pt>
                <c:pt idx="240">
                  <c:v>-4.336</c:v>
                </c:pt>
                <c:pt idx="241">
                  <c:v>-4.3089</c:v>
                </c:pt>
                <c:pt idx="242">
                  <c:v>-4.2818</c:v>
                </c:pt>
                <c:pt idx="243">
                  <c:v>-4.2547</c:v>
                </c:pt>
                <c:pt idx="244">
                  <c:v>-4.2276</c:v>
                </c:pt>
                <c:pt idx="245">
                  <c:v>-4.2005</c:v>
                </c:pt>
                <c:pt idx="246">
                  <c:v>-4.1734</c:v>
                </c:pt>
                <c:pt idx="247">
                  <c:v>-4.1463</c:v>
                </c:pt>
                <c:pt idx="248">
                  <c:v>-4.1192</c:v>
                </c:pt>
                <c:pt idx="249">
                  <c:v>-4.0921</c:v>
                </c:pt>
                <c:pt idx="250">
                  <c:v>-4.065</c:v>
                </c:pt>
                <c:pt idx="251">
                  <c:v>-4.0379</c:v>
                </c:pt>
                <c:pt idx="252">
                  <c:v>-4.0108</c:v>
                </c:pt>
                <c:pt idx="253">
                  <c:v>-3.9837</c:v>
                </c:pt>
                <c:pt idx="254">
                  <c:v>-3.9566</c:v>
                </c:pt>
                <c:pt idx="255">
                  <c:v>-3.9295</c:v>
                </c:pt>
                <c:pt idx="256">
                  <c:v>-3.9024</c:v>
                </c:pt>
                <c:pt idx="257">
                  <c:v>-3.8753</c:v>
                </c:pt>
                <c:pt idx="258">
                  <c:v>-3.8482</c:v>
                </c:pt>
                <c:pt idx="259">
                  <c:v>-3.8211</c:v>
                </c:pt>
                <c:pt idx="260">
                  <c:v>-3.794</c:v>
                </c:pt>
                <c:pt idx="261">
                  <c:v>-3.7669</c:v>
                </c:pt>
                <c:pt idx="262">
                  <c:v>-3.7398</c:v>
                </c:pt>
                <c:pt idx="263">
                  <c:v>-3.7127</c:v>
                </c:pt>
                <c:pt idx="264">
                  <c:v>-3.6856</c:v>
                </c:pt>
                <c:pt idx="265">
                  <c:v>-3.6585</c:v>
                </c:pt>
                <c:pt idx="266">
                  <c:v>-3.6314</c:v>
                </c:pt>
                <c:pt idx="267">
                  <c:v>-3.6043</c:v>
                </c:pt>
                <c:pt idx="268">
                  <c:v>-3.5772</c:v>
                </c:pt>
                <c:pt idx="269">
                  <c:v>-3.5501</c:v>
                </c:pt>
                <c:pt idx="270">
                  <c:v>-3.523</c:v>
                </c:pt>
                <c:pt idx="271">
                  <c:v>-3.4959</c:v>
                </c:pt>
                <c:pt idx="272">
                  <c:v>-3.4688</c:v>
                </c:pt>
                <c:pt idx="273">
                  <c:v>-3.4417</c:v>
                </c:pt>
                <c:pt idx="274">
                  <c:v>-3.4146</c:v>
                </c:pt>
                <c:pt idx="275">
                  <c:v>-3.3875</c:v>
                </c:pt>
                <c:pt idx="276">
                  <c:v>-3.3604</c:v>
                </c:pt>
                <c:pt idx="277">
                  <c:v>-3.3333</c:v>
                </c:pt>
                <c:pt idx="278">
                  <c:v>-4.12485242</c:v>
                </c:pt>
                <c:pt idx="279">
                  <c:v>-4.09367731</c:v>
                </c:pt>
                <c:pt idx="280">
                  <c:v>-4.0625022</c:v>
                </c:pt>
                <c:pt idx="281">
                  <c:v>-4.03132709</c:v>
                </c:pt>
                <c:pt idx="282">
                  <c:v>-4.00015198</c:v>
                </c:pt>
                <c:pt idx="283">
                  <c:v>-3.96897687</c:v>
                </c:pt>
                <c:pt idx="284">
                  <c:v>-3.93780176</c:v>
                </c:pt>
                <c:pt idx="285">
                  <c:v>-3.90662665</c:v>
                </c:pt>
                <c:pt idx="286">
                  <c:v>-3.87545154</c:v>
                </c:pt>
                <c:pt idx="287">
                  <c:v>-3.84427643</c:v>
                </c:pt>
                <c:pt idx="288">
                  <c:v>-3.81310132</c:v>
                </c:pt>
                <c:pt idx="289">
                  <c:v>-4.0476424089</c:v>
                </c:pt>
                <c:pt idx="290">
                  <c:v>-4.011624479</c:v>
                </c:pt>
                <c:pt idx="291">
                  <c:v>-3.9756065491</c:v>
                </c:pt>
                <c:pt idx="292">
                  <c:v>-3.9395886192</c:v>
                </c:pt>
                <c:pt idx="293">
                  <c:v>-3.9035706893</c:v>
                </c:pt>
                <c:pt idx="294">
                  <c:v>-3.8675527594</c:v>
                </c:pt>
                <c:pt idx="295">
                  <c:v>-3.8315348295</c:v>
                </c:pt>
                <c:pt idx="296">
                  <c:v>-3.7955168996</c:v>
                </c:pt>
                <c:pt idx="297">
                  <c:v>-3.98433478847</c:v>
                </c:pt>
                <c:pt idx="298">
                  <c:v>-3.94636402285</c:v>
                </c:pt>
                <c:pt idx="299">
                  <c:v>-3.90839325722</c:v>
                </c:pt>
                <c:pt idx="300">
                  <c:v>-3.8704224916</c:v>
                </c:pt>
                <c:pt idx="301">
                  <c:v>-3.83146796964</c:v>
                </c:pt>
                <c:pt idx="302">
                  <c:v>-3.79251344767</c:v>
                </c:pt>
                <c:pt idx="303">
                  <c:v>-3.75355892571</c:v>
                </c:pt>
                <c:pt idx="304">
                  <c:v>-3.71460440375</c:v>
                </c:pt>
                <c:pt idx="305">
                  <c:v>-3.67564988178</c:v>
                </c:pt>
                <c:pt idx="306">
                  <c:v>-3.63669535982</c:v>
                </c:pt>
                <c:pt idx="307">
                  <c:v>-3.67966122739</c:v>
                </c:pt>
                <c:pt idx="308">
                  <c:v>-3.63967143297</c:v>
                </c:pt>
                <c:pt idx="309">
                  <c:v>-3.59968163855</c:v>
                </c:pt>
                <c:pt idx="310">
                  <c:v>-3.55969184412</c:v>
                </c:pt>
                <c:pt idx="311">
                  <c:v>-3.5197020497</c:v>
                </c:pt>
                <c:pt idx="312">
                  <c:v>-3.47971225528</c:v>
                </c:pt>
                <c:pt idx="313">
                  <c:v>-3.43972246086</c:v>
                </c:pt>
                <c:pt idx="314">
                  <c:v>-3.45829453703</c:v>
                </c:pt>
                <c:pt idx="315">
                  <c:v>-3.41753330859</c:v>
                </c:pt>
                <c:pt idx="316">
                  <c:v>-3.37677208016</c:v>
                </c:pt>
                <c:pt idx="317">
                  <c:v>-3.33601085172</c:v>
                </c:pt>
                <c:pt idx="318">
                  <c:v>-3.29524962328</c:v>
                </c:pt>
                <c:pt idx="319">
                  <c:v>-3.28166023374</c:v>
                </c:pt>
                <c:pt idx="320">
                  <c:v>-3.24048908767</c:v>
                </c:pt>
                <c:pt idx="321">
                  <c:v>-3.21669054681</c:v>
                </c:pt>
                <c:pt idx="322">
                  <c:v>-3.17523786072</c:v>
                </c:pt>
                <c:pt idx="323">
                  <c:v>-3.13378517463</c:v>
                </c:pt>
                <c:pt idx="324">
                  <c:v>-3.09233248854</c:v>
                </c:pt>
                <c:pt idx="325">
                  <c:v>-3.05972743461</c:v>
                </c:pt>
                <c:pt idx="326">
                  <c:v>-3.02337084075</c:v>
                </c:pt>
                <c:pt idx="327">
                  <c:v>-2.98165484949</c:v>
                </c:pt>
                <c:pt idx="328">
                  <c:v>-2.93993771626</c:v>
                </c:pt>
                <c:pt idx="329">
                  <c:v>-2.90100590433</c:v>
                </c:pt>
                <c:pt idx="330">
                  <c:v>-2.85922945491</c:v>
                </c:pt>
                <c:pt idx="331">
                  <c:v>-2.8174530055</c:v>
                </c:pt>
                <c:pt idx="332">
                  <c:v>-2.77567655608</c:v>
                </c:pt>
                <c:pt idx="333">
                  <c:v>-2.73390010667</c:v>
                </c:pt>
                <c:pt idx="334">
                  <c:v>-2.69212365725</c:v>
                </c:pt>
                <c:pt idx="335">
                  <c:v>-2.65034720783</c:v>
                </c:pt>
                <c:pt idx="336">
                  <c:v>-2.60995112391</c:v>
                </c:pt>
                <c:pt idx="337">
                  <c:v>-2.56813937915</c:v>
                </c:pt>
                <c:pt idx="338">
                  <c:v>-2.5263276344</c:v>
                </c:pt>
                <c:pt idx="339">
                  <c:v>-2.48451588965</c:v>
                </c:pt>
                <c:pt idx="340">
                  <c:v>-2.44270414489</c:v>
                </c:pt>
                <c:pt idx="341">
                  <c:v>-2.40089240014</c:v>
                </c:pt>
                <c:pt idx="342">
                  <c:v>-2.35908065539</c:v>
                </c:pt>
                <c:pt idx="343">
                  <c:v>-2.31726891063</c:v>
                </c:pt>
                <c:pt idx="344">
                  <c:v>-2.27545716588</c:v>
                </c:pt>
                <c:pt idx="345">
                  <c:v>-2.23364542112</c:v>
                </c:pt>
                <c:pt idx="346">
                  <c:v>-2.19183367637</c:v>
                </c:pt>
                <c:pt idx="347">
                  <c:v>-2.15002193162</c:v>
                </c:pt>
                <c:pt idx="348">
                  <c:v>-2.10820734533</c:v>
                </c:pt>
                <c:pt idx="349">
                  <c:v>-2.06639110147</c:v>
                </c:pt>
                <c:pt idx="350">
                  <c:v>-2.0253434176</c:v>
                </c:pt>
                <c:pt idx="351">
                  <c:v>-1.98372458637</c:v>
                </c:pt>
                <c:pt idx="352">
                  <c:v>-1.94186787776</c:v>
                </c:pt>
                <c:pt idx="353">
                  <c:v>-1.90005155921</c:v>
                </c:pt>
                <c:pt idx="354">
                  <c:v>-1.85819259579</c:v>
                </c:pt>
                <c:pt idx="355">
                  <c:v>-1.81633363238</c:v>
                </c:pt>
                <c:pt idx="356">
                  <c:v>-1.77447466897</c:v>
                </c:pt>
                <c:pt idx="357">
                  <c:v>-1.7326327288</c:v>
                </c:pt>
                <c:pt idx="358">
                  <c:v>-1.69077245431</c:v>
                </c:pt>
                <c:pt idx="359">
                  <c:v>-1.64891217981</c:v>
                </c:pt>
                <c:pt idx="360">
                  <c:v>-1.60705190532</c:v>
                </c:pt>
                <c:pt idx="361">
                  <c:v>-1.56519120156</c:v>
                </c:pt>
                <c:pt idx="362">
                  <c:v>-1.52333034512</c:v>
                </c:pt>
                <c:pt idx="363">
                  <c:v>-1.48146948869</c:v>
                </c:pt>
                <c:pt idx="364">
                  <c:v>-1.43961252301</c:v>
                </c:pt>
                <c:pt idx="365">
                  <c:v>-1.39554321731</c:v>
                </c:pt>
                <c:pt idx="366">
                  <c:v>-1.35050115967</c:v>
                </c:pt>
                <c:pt idx="367">
                  <c:v>-1.30545910202</c:v>
                </c:pt>
                <c:pt idx="368">
                  <c:v>-1.26041704437</c:v>
                </c:pt>
                <c:pt idx="369">
                  <c:v>-1.21537498672</c:v>
                </c:pt>
                <c:pt idx="370">
                  <c:v>-1.17033510384</c:v>
                </c:pt>
                <c:pt idx="371">
                  <c:v>-1.12529210186</c:v>
                </c:pt>
                <c:pt idx="372">
                  <c:v>-1.08024909988</c:v>
                </c:pt>
                <c:pt idx="373">
                  <c:v>-1.03520545889</c:v>
                </c:pt>
                <c:pt idx="374">
                  <c:v>-0.990161899679</c:v>
                </c:pt>
                <c:pt idx="375">
                  <c:v>-0.945118340464</c:v>
                </c:pt>
                <c:pt idx="376">
                  <c:v>-0.900074781249</c:v>
                </c:pt>
                <c:pt idx="377">
                  <c:v>-0.855031222034</c:v>
                </c:pt>
                <c:pt idx="378">
                  <c:v>-0.809987662819</c:v>
                </c:pt>
                <c:pt idx="379">
                  <c:v>-0.764941696921</c:v>
                </c:pt>
                <c:pt idx="380">
                  <c:v>-0.719897803897</c:v>
                </c:pt>
                <c:pt idx="381">
                  <c:v>-0.674853910873</c:v>
                </c:pt>
                <c:pt idx="382">
                  <c:v>-0.62981001785</c:v>
                </c:pt>
                <c:pt idx="383">
                  <c:v>-0.584766124826</c:v>
                </c:pt>
                <c:pt idx="384">
                  <c:v>-0.539722231802</c:v>
                </c:pt>
                <c:pt idx="385">
                  <c:v>-0.494678338779</c:v>
                </c:pt>
                <c:pt idx="386">
                  <c:v>-0.449634415393</c:v>
                </c:pt>
                <c:pt idx="387">
                  <c:v>-0.404590422513</c:v>
                </c:pt>
                <c:pt idx="388">
                  <c:v>-0.359546429632</c:v>
                </c:pt>
                <c:pt idx="389">
                  <c:v>-0.314502436752</c:v>
                </c:pt>
                <c:pt idx="390">
                  <c:v>-0.269454962244</c:v>
                </c:pt>
                <c:pt idx="391">
                  <c:v>-0.224289567834</c:v>
                </c:pt>
                <c:pt idx="392">
                  <c:v>-0.168355177613</c:v>
                </c:pt>
                <c:pt idx="393">
                  <c:v>-0.105661777845</c:v>
                </c:pt>
                <c:pt idx="394">
                  <c:v>-0.0429715808765</c:v>
                </c:pt>
                <c:pt idx="395">
                  <c:v>0.0197187350201</c:v>
                </c:pt>
                <c:pt idx="396">
                  <c:v>0.0838718731857</c:v>
                </c:pt>
                <c:pt idx="397">
                  <c:v>0.149310587239</c:v>
                </c:pt>
                <c:pt idx="398">
                  <c:v>0.214748117684</c:v>
                </c:pt>
                <c:pt idx="399">
                  <c:v>0.280185570583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(3, 3)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-4.0</c:v>
                </c:pt>
                <c:pt idx="1">
                  <c:v>-3.99</c:v>
                </c:pt>
                <c:pt idx="2">
                  <c:v>-3.98</c:v>
                </c:pt>
                <c:pt idx="3">
                  <c:v>-3.97</c:v>
                </c:pt>
                <c:pt idx="4">
                  <c:v>-3.96</c:v>
                </c:pt>
                <c:pt idx="5">
                  <c:v>-3.95</c:v>
                </c:pt>
                <c:pt idx="6">
                  <c:v>-3.94</c:v>
                </c:pt>
                <c:pt idx="7">
                  <c:v>-3.93</c:v>
                </c:pt>
                <c:pt idx="8">
                  <c:v>-3.92</c:v>
                </c:pt>
                <c:pt idx="9">
                  <c:v>-3.91</c:v>
                </c:pt>
                <c:pt idx="10">
                  <c:v>-3.9</c:v>
                </c:pt>
                <c:pt idx="11">
                  <c:v>-3.89</c:v>
                </c:pt>
                <c:pt idx="12">
                  <c:v>-3.88</c:v>
                </c:pt>
                <c:pt idx="13">
                  <c:v>-3.87</c:v>
                </c:pt>
                <c:pt idx="14">
                  <c:v>-3.86</c:v>
                </c:pt>
                <c:pt idx="15">
                  <c:v>-3.85</c:v>
                </c:pt>
                <c:pt idx="16">
                  <c:v>-3.84</c:v>
                </c:pt>
                <c:pt idx="17">
                  <c:v>-3.83</c:v>
                </c:pt>
                <c:pt idx="18">
                  <c:v>-3.82</c:v>
                </c:pt>
                <c:pt idx="19">
                  <c:v>-3.81</c:v>
                </c:pt>
                <c:pt idx="20">
                  <c:v>-3.8</c:v>
                </c:pt>
                <c:pt idx="21">
                  <c:v>-3.79</c:v>
                </c:pt>
                <c:pt idx="22">
                  <c:v>-3.78</c:v>
                </c:pt>
                <c:pt idx="23">
                  <c:v>-3.77</c:v>
                </c:pt>
                <c:pt idx="24">
                  <c:v>-3.76</c:v>
                </c:pt>
                <c:pt idx="25">
                  <c:v>-3.75</c:v>
                </c:pt>
                <c:pt idx="26">
                  <c:v>-3.74</c:v>
                </c:pt>
                <c:pt idx="27">
                  <c:v>-3.73</c:v>
                </c:pt>
                <c:pt idx="28">
                  <c:v>-3.72</c:v>
                </c:pt>
                <c:pt idx="29">
                  <c:v>-3.71</c:v>
                </c:pt>
                <c:pt idx="30">
                  <c:v>-3.7</c:v>
                </c:pt>
                <c:pt idx="31">
                  <c:v>-3.69</c:v>
                </c:pt>
                <c:pt idx="32">
                  <c:v>-3.68</c:v>
                </c:pt>
                <c:pt idx="33">
                  <c:v>-3.67</c:v>
                </c:pt>
                <c:pt idx="34">
                  <c:v>-3.66</c:v>
                </c:pt>
                <c:pt idx="35">
                  <c:v>-3.65</c:v>
                </c:pt>
                <c:pt idx="36">
                  <c:v>-3.64</c:v>
                </c:pt>
                <c:pt idx="37">
                  <c:v>-3.63</c:v>
                </c:pt>
                <c:pt idx="38">
                  <c:v>-3.62</c:v>
                </c:pt>
                <c:pt idx="39">
                  <c:v>-3.61</c:v>
                </c:pt>
                <c:pt idx="40">
                  <c:v>-3.6</c:v>
                </c:pt>
                <c:pt idx="41">
                  <c:v>-3.59</c:v>
                </c:pt>
                <c:pt idx="42">
                  <c:v>-3.58</c:v>
                </c:pt>
                <c:pt idx="43">
                  <c:v>-3.57</c:v>
                </c:pt>
                <c:pt idx="44">
                  <c:v>-3.56</c:v>
                </c:pt>
                <c:pt idx="45">
                  <c:v>-3.55</c:v>
                </c:pt>
                <c:pt idx="46">
                  <c:v>-3.54</c:v>
                </c:pt>
                <c:pt idx="47">
                  <c:v>-3.53</c:v>
                </c:pt>
                <c:pt idx="48">
                  <c:v>-3.52</c:v>
                </c:pt>
                <c:pt idx="49">
                  <c:v>-3.51</c:v>
                </c:pt>
                <c:pt idx="50">
                  <c:v>-3.5</c:v>
                </c:pt>
                <c:pt idx="51">
                  <c:v>-3.49</c:v>
                </c:pt>
                <c:pt idx="52">
                  <c:v>-3.48</c:v>
                </c:pt>
                <c:pt idx="53">
                  <c:v>-3.47</c:v>
                </c:pt>
                <c:pt idx="54">
                  <c:v>-3.46</c:v>
                </c:pt>
                <c:pt idx="55">
                  <c:v>-3.45</c:v>
                </c:pt>
                <c:pt idx="56">
                  <c:v>-3.44</c:v>
                </c:pt>
                <c:pt idx="57">
                  <c:v>-3.43</c:v>
                </c:pt>
                <c:pt idx="58">
                  <c:v>-3.42</c:v>
                </c:pt>
                <c:pt idx="59">
                  <c:v>-3.41</c:v>
                </c:pt>
                <c:pt idx="60">
                  <c:v>-3.4</c:v>
                </c:pt>
                <c:pt idx="61">
                  <c:v>-3.39</c:v>
                </c:pt>
                <c:pt idx="62">
                  <c:v>-3.38</c:v>
                </c:pt>
                <c:pt idx="63">
                  <c:v>-3.37</c:v>
                </c:pt>
                <c:pt idx="64">
                  <c:v>-3.36</c:v>
                </c:pt>
                <c:pt idx="65">
                  <c:v>-3.35</c:v>
                </c:pt>
                <c:pt idx="66">
                  <c:v>-3.34</c:v>
                </c:pt>
                <c:pt idx="67">
                  <c:v>-3.33</c:v>
                </c:pt>
                <c:pt idx="68">
                  <c:v>-3.32</c:v>
                </c:pt>
                <c:pt idx="69">
                  <c:v>-3.31</c:v>
                </c:pt>
                <c:pt idx="70">
                  <c:v>-3.3</c:v>
                </c:pt>
                <c:pt idx="71">
                  <c:v>-3.29</c:v>
                </c:pt>
                <c:pt idx="72">
                  <c:v>-3.28</c:v>
                </c:pt>
                <c:pt idx="73">
                  <c:v>-3.27</c:v>
                </c:pt>
                <c:pt idx="74">
                  <c:v>-3.26</c:v>
                </c:pt>
                <c:pt idx="75">
                  <c:v>-3.25</c:v>
                </c:pt>
                <c:pt idx="76">
                  <c:v>-3.24</c:v>
                </c:pt>
                <c:pt idx="77">
                  <c:v>-3.23</c:v>
                </c:pt>
                <c:pt idx="78">
                  <c:v>-3.22</c:v>
                </c:pt>
                <c:pt idx="79">
                  <c:v>-3.21</c:v>
                </c:pt>
                <c:pt idx="80">
                  <c:v>-3.2</c:v>
                </c:pt>
                <c:pt idx="81">
                  <c:v>-3.19</c:v>
                </c:pt>
                <c:pt idx="82">
                  <c:v>-3.18</c:v>
                </c:pt>
                <c:pt idx="83">
                  <c:v>-3.17</c:v>
                </c:pt>
                <c:pt idx="84">
                  <c:v>-3.16</c:v>
                </c:pt>
                <c:pt idx="85">
                  <c:v>-3.15</c:v>
                </c:pt>
                <c:pt idx="86">
                  <c:v>-3.14</c:v>
                </c:pt>
                <c:pt idx="87">
                  <c:v>-3.13</c:v>
                </c:pt>
                <c:pt idx="88">
                  <c:v>-3.12</c:v>
                </c:pt>
                <c:pt idx="89">
                  <c:v>-3.11</c:v>
                </c:pt>
                <c:pt idx="90">
                  <c:v>-3.1</c:v>
                </c:pt>
                <c:pt idx="91">
                  <c:v>-3.09</c:v>
                </c:pt>
                <c:pt idx="92">
                  <c:v>-3.08</c:v>
                </c:pt>
                <c:pt idx="93">
                  <c:v>-3.07</c:v>
                </c:pt>
                <c:pt idx="94">
                  <c:v>-3.06</c:v>
                </c:pt>
                <c:pt idx="95">
                  <c:v>-3.05</c:v>
                </c:pt>
                <c:pt idx="96">
                  <c:v>-3.04</c:v>
                </c:pt>
                <c:pt idx="97">
                  <c:v>-3.03</c:v>
                </c:pt>
                <c:pt idx="98">
                  <c:v>-3.02</c:v>
                </c:pt>
                <c:pt idx="99">
                  <c:v>-3.01</c:v>
                </c:pt>
                <c:pt idx="100">
                  <c:v>-3.0</c:v>
                </c:pt>
                <c:pt idx="101">
                  <c:v>-2.99</c:v>
                </c:pt>
                <c:pt idx="102">
                  <c:v>-2.98</c:v>
                </c:pt>
                <c:pt idx="103">
                  <c:v>-2.97</c:v>
                </c:pt>
                <c:pt idx="104">
                  <c:v>-2.96</c:v>
                </c:pt>
                <c:pt idx="105">
                  <c:v>-2.95</c:v>
                </c:pt>
                <c:pt idx="106">
                  <c:v>-2.94</c:v>
                </c:pt>
                <c:pt idx="107">
                  <c:v>-2.93</c:v>
                </c:pt>
                <c:pt idx="108">
                  <c:v>-2.92</c:v>
                </c:pt>
                <c:pt idx="109">
                  <c:v>-2.91</c:v>
                </c:pt>
                <c:pt idx="110">
                  <c:v>-2.9</c:v>
                </c:pt>
                <c:pt idx="111">
                  <c:v>-2.89</c:v>
                </c:pt>
                <c:pt idx="112">
                  <c:v>-2.88</c:v>
                </c:pt>
                <c:pt idx="113">
                  <c:v>-2.87</c:v>
                </c:pt>
                <c:pt idx="114">
                  <c:v>-2.86</c:v>
                </c:pt>
                <c:pt idx="115">
                  <c:v>-2.85</c:v>
                </c:pt>
                <c:pt idx="116">
                  <c:v>-2.84</c:v>
                </c:pt>
                <c:pt idx="117">
                  <c:v>-2.83</c:v>
                </c:pt>
                <c:pt idx="118">
                  <c:v>-2.82</c:v>
                </c:pt>
                <c:pt idx="119">
                  <c:v>-2.81</c:v>
                </c:pt>
                <c:pt idx="120">
                  <c:v>-2.8</c:v>
                </c:pt>
                <c:pt idx="121">
                  <c:v>-2.79</c:v>
                </c:pt>
                <c:pt idx="122">
                  <c:v>-2.78</c:v>
                </c:pt>
                <c:pt idx="123">
                  <c:v>-2.77</c:v>
                </c:pt>
                <c:pt idx="124">
                  <c:v>-2.76</c:v>
                </c:pt>
                <c:pt idx="125">
                  <c:v>-2.75</c:v>
                </c:pt>
                <c:pt idx="126">
                  <c:v>-2.74</c:v>
                </c:pt>
                <c:pt idx="127">
                  <c:v>-2.73</c:v>
                </c:pt>
                <c:pt idx="128">
                  <c:v>-2.72</c:v>
                </c:pt>
                <c:pt idx="129">
                  <c:v>-2.71</c:v>
                </c:pt>
                <c:pt idx="130">
                  <c:v>-2.7</c:v>
                </c:pt>
                <c:pt idx="131">
                  <c:v>-2.69</c:v>
                </c:pt>
                <c:pt idx="132">
                  <c:v>-2.68</c:v>
                </c:pt>
                <c:pt idx="133">
                  <c:v>-2.67</c:v>
                </c:pt>
                <c:pt idx="134">
                  <c:v>-2.66</c:v>
                </c:pt>
                <c:pt idx="135">
                  <c:v>-2.65</c:v>
                </c:pt>
                <c:pt idx="136">
                  <c:v>-2.64</c:v>
                </c:pt>
                <c:pt idx="137">
                  <c:v>-2.63</c:v>
                </c:pt>
                <c:pt idx="138">
                  <c:v>-2.62</c:v>
                </c:pt>
                <c:pt idx="139">
                  <c:v>-2.61</c:v>
                </c:pt>
                <c:pt idx="140">
                  <c:v>-2.6</c:v>
                </c:pt>
                <c:pt idx="141">
                  <c:v>-2.59</c:v>
                </c:pt>
                <c:pt idx="142">
                  <c:v>-2.58</c:v>
                </c:pt>
                <c:pt idx="143">
                  <c:v>-2.57</c:v>
                </c:pt>
                <c:pt idx="144">
                  <c:v>-2.56</c:v>
                </c:pt>
                <c:pt idx="145">
                  <c:v>-2.55</c:v>
                </c:pt>
                <c:pt idx="146">
                  <c:v>-2.54</c:v>
                </c:pt>
                <c:pt idx="147">
                  <c:v>-2.53</c:v>
                </c:pt>
                <c:pt idx="148">
                  <c:v>-2.52</c:v>
                </c:pt>
                <c:pt idx="149">
                  <c:v>-2.51</c:v>
                </c:pt>
                <c:pt idx="150">
                  <c:v>-2.5</c:v>
                </c:pt>
                <c:pt idx="151">
                  <c:v>-2.49</c:v>
                </c:pt>
                <c:pt idx="152">
                  <c:v>-2.48</c:v>
                </c:pt>
                <c:pt idx="153">
                  <c:v>-2.47</c:v>
                </c:pt>
                <c:pt idx="154">
                  <c:v>-2.46</c:v>
                </c:pt>
                <c:pt idx="155">
                  <c:v>-2.45</c:v>
                </c:pt>
                <c:pt idx="156">
                  <c:v>-2.44</c:v>
                </c:pt>
                <c:pt idx="157">
                  <c:v>-2.43</c:v>
                </c:pt>
                <c:pt idx="158">
                  <c:v>-2.42</c:v>
                </c:pt>
                <c:pt idx="159">
                  <c:v>-2.41</c:v>
                </c:pt>
                <c:pt idx="160">
                  <c:v>-2.4</c:v>
                </c:pt>
                <c:pt idx="161">
                  <c:v>-2.39</c:v>
                </c:pt>
                <c:pt idx="162">
                  <c:v>-2.38</c:v>
                </c:pt>
                <c:pt idx="163">
                  <c:v>-2.37</c:v>
                </c:pt>
                <c:pt idx="164">
                  <c:v>-2.36</c:v>
                </c:pt>
                <c:pt idx="165">
                  <c:v>-2.35</c:v>
                </c:pt>
                <c:pt idx="166">
                  <c:v>-2.34</c:v>
                </c:pt>
                <c:pt idx="167">
                  <c:v>-2.33</c:v>
                </c:pt>
                <c:pt idx="168">
                  <c:v>-2.32</c:v>
                </c:pt>
                <c:pt idx="169">
                  <c:v>-2.31</c:v>
                </c:pt>
                <c:pt idx="170">
                  <c:v>-2.3</c:v>
                </c:pt>
                <c:pt idx="171">
                  <c:v>-2.29</c:v>
                </c:pt>
                <c:pt idx="172">
                  <c:v>-2.28</c:v>
                </c:pt>
                <c:pt idx="173">
                  <c:v>-2.27</c:v>
                </c:pt>
                <c:pt idx="174">
                  <c:v>-2.26</c:v>
                </c:pt>
                <c:pt idx="175">
                  <c:v>-2.25</c:v>
                </c:pt>
                <c:pt idx="176">
                  <c:v>-2.24</c:v>
                </c:pt>
                <c:pt idx="177">
                  <c:v>-2.23</c:v>
                </c:pt>
                <c:pt idx="178">
                  <c:v>-2.22</c:v>
                </c:pt>
                <c:pt idx="179">
                  <c:v>-2.21</c:v>
                </c:pt>
                <c:pt idx="180">
                  <c:v>-2.2</c:v>
                </c:pt>
                <c:pt idx="181">
                  <c:v>-2.19</c:v>
                </c:pt>
                <c:pt idx="182">
                  <c:v>-2.18</c:v>
                </c:pt>
                <c:pt idx="183">
                  <c:v>-2.17</c:v>
                </c:pt>
                <c:pt idx="184">
                  <c:v>-2.16</c:v>
                </c:pt>
                <c:pt idx="185">
                  <c:v>-2.15</c:v>
                </c:pt>
                <c:pt idx="186">
                  <c:v>-2.14</c:v>
                </c:pt>
                <c:pt idx="187">
                  <c:v>-2.13</c:v>
                </c:pt>
                <c:pt idx="188">
                  <c:v>-2.12</c:v>
                </c:pt>
                <c:pt idx="189">
                  <c:v>-2.11</c:v>
                </c:pt>
                <c:pt idx="190">
                  <c:v>-2.1</c:v>
                </c:pt>
                <c:pt idx="191">
                  <c:v>-2.09</c:v>
                </c:pt>
                <c:pt idx="192">
                  <c:v>-2.08</c:v>
                </c:pt>
                <c:pt idx="193">
                  <c:v>-2.07</c:v>
                </c:pt>
                <c:pt idx="194">
                  <c:v>-2.06</c:v>
                </c:pt>
                <c:pt idx="195">
                  <c:v>-2.05</c:v>
                </c:pt>
                <c:pt idx="196">
                  <c:v>-2.04</c:v>
                </c:pt>
                <c:pt idx="197">
                  <c:v>-2.03</c:v>
                </c:pt>
                <c:pt idx="198">
                  <c:v>-2.02</c:v>
                </c:pt>
                <c:pt idx="199">
                  <c:v>-2.01</c:v>
                </c:pt>
                <c:pt idx="200">
                  <c:v>-2.0</c:v>
                </c:pt>
                <c:pt idx="201">
                  <c:v>-1.99</c:v>
                </c:pt>
                <c:pt idx="202">
                  <c:v>-1.98</c:v>
                </c:pt>
                <c:pt idx="203">
                  <c:v>-1.97</c:v>
                </c:pt>
                <c:pt idx="204">
                  <c:v>-1.96</c:v>
                </c:pt>
                <c:pt idx="205">
                  <c:v>-1.95</c:v>
                </c:pt>
                <c:pt idx="206">
                  <c:v>-1.94</c:v>
                </c:pt>
                <c:pt idx="207">
                  <c:v>-1.93</c:v>
                </c:pt>
                <c:pt idx="208">
                  <c:v>-1.92</c:v>
                </c:pt>
                <c:pt idx="209">
                  <c:v>-1.91</c:v>
                </c:pt>
                <c:pt idx="210">
                  <c:v>-1.9</c:v>
                </c:pt>
                <c:pt idx="211">
                  <c:v>-1.89</c:v>
                </c:pt>
                <c:pt idx="212">
                  <c:v>-1.88</c:v>
                </c:pt>
                <c:pt idx="213">
                  <c:v>-1.87</c:v>
                </c:pt>
                <c:pt idx="214">
                  <c:v>-1.86</c:v>
                </c:pt>
                <c:pt idx="215">
                  <c:v>-1.85</c:v>
                </c:pt>
                <c:pt idx="216">
                  <c:v>-1.84</c:v>
                </c:pt>
                <c:pt idx="217">
                  <c:v>-1.83</c:v>
                </c:pt>
                <c:pt idx="218">
                  <c:v>-1.82</c:v>
                </c:pt>
                <c:pt idx="219">
                  <c:v>-1.81</c:v>
                </c:pt>
                <c:pt idx="220">
                  <c:v>-1.8</c:v>
                </c:pt>
                <c:pt idx="221">
                  <c:v>-1.79</c:v>
                </c:pt>
                <c:pt idx="222">
                  <c:v>-1.78</c:v>
                </c:pt>
                <c:pt idx="223">
                  <c:v>-1.77</c:v>
                </c:pt>
                <c:pt idx="224">
                  <c:v>-1.76</c:v>
                </c:pt>
                <c:pt idx="225">
                  <c:v>-1.75</c:v>
                </c:pt>
                <c:pt idx="226">
                  <c:v>-1.74</c:v>
                </c:pt>
                <c:pt idx="227">
                  <c:v>-1.73</c:v>
                </c:pt>
                <c:pt idx="228">
                  <c:v>-1.72</c:v>
                </c:pt>
                <c:pt idx="229">
                  <c:v>-1.71</c:v>
                </c:pt>
                <c:pt idx="230">
                  <c:v>-1.7</c:v>
                </c:pt>
                <c:pt idx="231">
                  <c:v>-1.69</c:v>
                </c:pt>
                <c:pt idx="232">
                  <c:v>-1.68</c:v>
                </c:pt>
                <c:pt idx="233">
                  <c:v>-1.67</c:v>
                </c:pt>
                <c:pt idx="234">
                  <c:v>-1.66</c:v>
                </c:pt>
                <c:pt idx="235">
                  <c:v>-1.65</c:v>
                </c:pt>
                <c:pt idx="236">
                  <c:v>-1.64</c:v>
                </c:pt>
                <c:pt idx="237">
                  <c:v>-1.63</c:v>
                </c:pt>
                <c:pt idx="238">
                  <c:v>-1.62</c:v>
                </c:pt>
                <c:pt idx="239">
                  <c:v>-1.61</c:v>
                </c:pt>
                <c:pt idx="240">
                  <c:v>-1.6</c:v>
                </c:pt>
                <c:pt idx="241">
                  <c:v>-1.59</c:v>
                </c:pt>
                <c:pt idx="242">
                  <c:v>-1.58</c:v>
                </c:pt>
                <c:pt idx="243">
                  <c:v>-1.57</c:v>
                </c:pt>
                <c:pt idx="244">
                  <c:v>-1.56</c:v>
                </c:pt>
                <c:pt idx="245">
                  <c:v>-1.55</c:v>
                </c:pt>
                <c:pt idx="246">
                  <c:v>-1.54</c:v>
                </c:pt>
                <c:pt idx="247">
                  <c:v>-1.53</c:v>
                </c:pt>
                <c:pt idx="248">
                  <c:v>-1.52</c:v>
                </c:pt>
                <c:pt idx="249">
                  <c:v>-1.51</c:v>
                </c:pt>
                <c:pt idx="250">
                  <c:v>-1.5</c:v>
                </c:pt>
                <c:pt idx="251">
                  <c:v>-1.49</c:v>
                </c:pt>
                <c:pt idx="252">
                  <c:v>-1.48</c:v>
                </c:pt>
                <c:pt idx="253">
                  <c:v>-1.47</c:v>
                </c:pt>
                <c:pt idx="254">
                  <c:v>-1.46</c:v>
                </c:pt>
                <c:pt idx="255">
                  <c:v>-1.45</c:v>
                </c:pt>
                <c:pt idx="256">
                  <c:v>-1.44</c:v>
                </c:pt>
                <c:pt idx="257">
                  <c:v>-1.43</c:v>
                </c:pt>
                <c:pt idx="258">
                  <c:v>-1.42</c:v>
                </c:pt>
                <c:pt idx="259">
                  <c:v>-1.41</c:v>
                </c:pt>
                <c:pt idx="260">
                  <c:v>-1.4</c:v>
                </c:pt>
                <c:pt idx="261">
                  <c:v>-1.39</c:v>
                </c:pt>
                <c:pt idx="262">
                  <c:v>-1.38</c:v>
                </c:pt>
                <c:pt idx="263">
                  <c:v>-1.37</c:v>
                </c:pt>
                <c:pt idx="264">
                  <c:v>-1.36</c:v>
                </c:pt>
                <c:pt idx="265">
                  <c:v>-1.35</c:v>
                </c:pt>
                <c:pt idx="266">
                  <c:v>-1.34</c:v>
                </c:pt>
                <c:pt idx="267">
                  <c:v>-1.33</c:v>
                </c:pt>
                <c:pt idx="268">
                  <c:v>-1.32</c:v>
                </c:pt>
                <c:pt idx="269">
                  <c:v>-1.31</c:v>
                </c:pt>
                <c:pt idx="270">
                  <c:v>-1.3</c:v>
                </c:pt>
                <c:pt idx="271">
                  <c:v>-1.29</c:v>
                </c:pt>
                <c:pt idx="272">
                  <c:v>-1.28</c:v>
                </c:pt>
                <c:pt idx="273">
                  <c:v>-1.27</c:v>
                </c:pt>
                <c:pt idx="274">
                  <c:v>-1.26</c:v>
                </c:pt>
                <c:pt idx="275">
                  <c:v>-1.25</c:v>
                </c:pt>
                <c:pt idx="276">
                  <c:v>-1.24</c:v>
                </c:pt>
                <c:pt idx="277">
                  <c:v>-1.23</c:v>
                </c:pt>
                <c:pt idx="278">
                  <c:v>-1.22</c:v>
                </c:pt>
                <c:pt idx="279">
                  <c:v>-1.21</c:v>
                </c:pt>
                <c:pt idx="280">
                  <c:v>-1.2</c:v>
                </c:pt>
                <c:pt idx="281">
                  <c:v>-1.19</c:v>
                </c:pt>
                <c:pt idx="282">
                  <c:v>-1.18</c:v>
                </c:pt>
                <c:pt idx="283">
                  <c:v>-1.17</c:v>
                </c:pt>
                <c:pt idx="284">
                  <c:v>-1.16</c:v>
                </c:pt>
                <c:pt idx="285">
                  <c:v>-1.15</c:v>
                </c:pt>
                <c:pt idx="286">
                  <c:v>-1.14</c:v>
                </c:pt>
                <c:pt idx="287">
                  <c:v>-1.13</c:v>
                </c:pt>
                <c:pt idx="288">
                  <c:v>-1.12</c:v>
                </c:pt>
                <c:pt idx="289">
                  <c:v>-1.11</c:v>
                </c:pt>
                <c:pt idx="290">
                  <c:v>-1.1</c:v>
                </c:pt>
                <c:pt idx="291">
                  <c:v>-1.09</c:v>
                </c:pt>
                <c:pt idx="292">
                  <c:v>-1.08</c:v>
                </c:pt>
                <c:pt idx="293">
                  <c:v>-1.07</c:v>
                </c:pt>
                <c:pt idx="294">
                  <c:v>-1.06</c:v>
                </c:pt>
                <c:pt idx="295">
                  <c:v>-1.05</c:v>
                </c:pt>
                <c:pt idx="296">
                  <c:v>-1.04</c:v>
                </c:pt>
                <c:pt idx="297">
                  <c:v>-1.03</c:v>
                </c:pt>
                <c:pt idx="298">
                  <c:v>-1.02</c:v>
                </c:pt>
                <c:pt idx="299">
                  <c:v>-1.01</c:v>
                </c:pt>
                <c:pt idx="300">
                  <c:v>-1.0</c:v>
                </c:pt>
                <c:pt idx="301">
                  <c:v>-0.99</c:v>
                </c:pt>
                <c:pt idx="302">
                  <c:v>-0.98</c:v>
                </c:pt>
                <c:pt idx="303">
                  <c:v>-0.97</c:v>
                </c:pt>
                <c:pt idx="304">
                  <c:v>-0.96</c:v>
                </c:pt>
                <c:pt idx="305">
                  <c:v>-0.95</c:v>
                </c:pt>
                <c:pt idx="306">
                  <c:v>-0.94</c:v>
                </c:pt>
                <c:pt idx="307">
                  <c:v>-0.93</c:v>
                </c:pt>
                <c:pt idx="308">
                  <c:v>-0.92</c:v>
                </c:pt>
                <c:pt idx="309">
                  <c:v>-0.91</c:v>
                </c:pt>
                <c:pt idx="310">
                  <c:v>-0.9</c:v>
                </c:pt>
                <c:pt idx="311">
                  <c:v>-0.89</c:v>
                </c:pt>
                <c:pt idx="312">
                  <c:v>-0.88</c:v>
                </c:pt>
                <c:pt idx="313">
                  <c:v>-0.87</c:v>
                </c:pt>
                <c:pt idx="314">
                  <c:v>-0.86</c:v>
                </c:pt>
                <c:pt idx="315">
                  <c:v>-0.85</c:v>
                </c:pt>
                <c:pt idx="316">
                  <c:v>-0.84</c:v>
                </c:pt>
                <c:pt idx="317">
                  <c:v>-0.83</c:v>
                </c:pt>
                <c:pt idx="318">
                  <c:v>-0.82</c:v>
                </c:pt>
                <c:pt idx="319">
                  <c:v>-0.81</c:v>
                </c:pt>
                <c:pt idx="320">
                  <c:v>-0.8</c:v>
                </c:pt>
                <c:pt idx="321">
                  <c:v>-0.79</c:v>
                </c:pt>
                <c:pt idx="322">
                  <c:v>-0.78</c:v>
                </c:pt>
                <c:pt idx="323">
                  <c:v>-0.77</c:v>
                </c:pt>
                <c:pt idx="324">
                  <c:v>-0.76</c:v>
                </c:pt>
                <c:pt idx="325">
                  <c:v>-0.75</c:v>
                </c:pt>
                <c:pt idx="326">
                  <c:v>-0.74</c:v>
                </c:pt>
                <c:pt idx="327">
                  <c:v>-0.73</c:v>
                </c:pt>
                <c:pt idx="328">
                  <c:v>-0.72</c:v>
                </c:pt>
                <c:pt idx="329">
                  <c:v>-0.71</c:v>
                </c:pt>
                <c:pt idx="330">
                  <c:v>-0.7</c:v>
                </c:pt>
                <c:pt idx="331">
                  <c:v>-0.69</c:v>
                </c:pt>
                <c:pt idx="332">
                  <c:v>-0.68</c:v>
                </c:pt>
                <c:pt idx="333">
                  <c:v>-0.67</c:v>
                </c:pt>
                <c:pt idx="334">
                  <c:v>-0.66</c:v>
                </c:pt>
                <c:pt idx="335">
                  <c:v>-0.65</c:v>
                </c:pt>
                <c:pt idx="336">
                  <c:v>-0.64</c:v>
                </c:pt>
                <c:pt idx="337">
                  <c:v>-0.63</c:v>
                </c:pt>
                <c:pt idx="338">
                  <c:v>-0.62</c:v>
                </c:pt>
                <c:pt idx="339">
                  <c:v>-0.61</c:v>
                </c:pt>
                <c:pt idx="340">
                  <c:v>-0.6</c:v>
                </c:pt>
                <c:pt idx="341">
                  <c:v>-0.59</c:v>
                </c:pt>
                <c:pt idx="342">
                  <c:v>-0.58</c:v>
                </c:pt>
                <c:pt idx="343">
                  <c:v>-0.57</c:v>
                </c:pt>
                <c:pt idx="344">
                  <c:v>-0.56</c:v>
                </c:pt>
                <c:pt idx="345">
                  <c:v>-0.55</c:v>
                </c:pt>
                <c:pt idx="346">
                  <c:v>-0.54</c:v>
                </c:pt>
                <c:pt idx="347">
                  <c:v>-0.53</c:v>
                </c:pt>
                <c:pt idx="348">
                  <c:v>-0.52</c:v>
                </c:pt>
                <c:pt idx="349">
                  <c:v>-0.51</c:v>
                </c:pt>
                <c:pt idx="350">
                  <c:v>-0.5</c:v>
                </c:pt>
                <c:pt idx="351">
                  <c:v>-0.49</c:v>
                </c:pt>
                <c:pt idx="352">
                  <c:v>-0.48</c:v>
                </c:pt>
                <c:pt idx="353">
                  <c:v>-0.47</c:v>
                </c:pt>
                <c:pt idx="354">
                  <c:v>-0.46</c:v>
                </c:pt>
                <c:pt idx="355">
                  <c:v>-0.45</c:v>
                </c:pt>
                <c:pt idx="356">
                  <c:v>-0.44</c:v>
                </c:pt>
                <c:pt idx="357">
                  <c:v>-0.43</c:v>
                </c:pt>
                <c:pt idx="358">
                  <c:v>-0.42</c:v>
                </c:pt>
                <c:pt idx="359">
                  <c:v>-0.41</c:v>
                </c:pt>
                <c:pt idx="360">
                  <c:v>-0.4</c:v>
                </c:pt>
                <c:pt idx="361">
                  <c:v>-0.39</c:v>
                </c:pt>
                <c:pt idx="362">
                  <c:v>-0.38</c:v>
                </c:pt>
                <c:pt idx="363">
                  <c:v>-0.37</c:v>
                </c:pt>
                <c:pt idx="364">
                  <c:v>-0.36</c:v>
                </c:pt>
                <c:pt idx="365">
                  <c:v>-0.35</c:v>
                </c:pt>
                <c:pt idx="366">
                  <c:v>-0.34</c:v>
                </c:pt>
                <c:pt idx="367">
                  <c:v>-0.33</c:v>
                </c:pt>
                <c:pt idx="368">
                  <c:v>-0.32</c:v>
                </c:pt>
                <c:pt idx="369">
                  <c:v>-0.31</c:v>
                </c:pt>
                <c:pt idx="370">
                  <c:v>-0.3</c:v>
                </c:pt>
                <c:pt idx="371">
                  <c:v>-0.29</c:v>
                </c:pt>
                <c:pt idx="372">
                  <c:v>-0.28</c:v>
                </c:pt>
                <c:pt idx="373">
                  <c:v>-0.27</c:v>
                </c:pt>
                <c:pt idx="374">
                  <c:v>-0.26</c:v>
                </c:pt>
                <c:pt idx="375">
                  <c:v>-0.25</c:v>
                </c:pt>
                <c:pt idx="376">
                  <c:v>-0.24</c:v>
                </c:pt>
                <c:pt idx="377">
                  <c:v>-0.23</c:v>
                </c:pt>
                <c:pt idx="378">
                  <c:v>-0.22</c:v>
                </c:pt>
                <c:pt idx="379">
                  <c:v>-0.21</c:v>
                </c:pt>
                <c:pt idx="380">
                  <c:v>-0.2</c:v>
                </c:pt>
                <c:pt idx="381">
                  <c:v>-0.19</c:v>
                </c:pt>
                <c:pt idx="382">
                  <c:v>-0.18</c:v>
                </c:pt>
                <c:pt idx="383">
                  <c:v>-0.17</c:v>
                </c:pt>
                <c:pt idx="384">
                  <c:v>-0.16</c:v>
                </c:pt>
                <c:pt idx="385">
                  <c:v>-0.15</c:v>
                </c:pt>
                <c:pt idx="386">
                  <c:v>-0.14</c:v>
                </c:pt>
                <c:pt idx="387">
                  <c:v>-0.13</c:v>
                </c:pt>
                <c:pt idx="388">
                  <c:v>-0.12</c:v>
                </c:pt>
                <c:pt idx="389">
                  <c:v>-0.11</c:v>
                </c:pt>
                <c:pt idx="390">
                  <c:v>-0.1</c:v>
                </c:pt>
                <c:pt idx="391">
                  <c:v>-0.09</c:v>
                </c:pt>
                <c:pt idx="392">
                  <c:v>-0.08</c:v>
                </c:pt>
                <c:pt idx="393">
                  <c:v>-0.07</c:v>
                </c:pt>
                <c:pt idx="394">
                  <c:v>-0.06</c:v>
                </c:pt>
                <c:pt idx="395">
                  <c:v>-0.05</c:v>
                </c:pt>
                <c:pt idx="396">
                  <c:v>-0.04</c:v>
                </c:pt>
                <c:pt idx="397">
                  <c:v>-0.03</c:v>
                </c:pt>
                <c:pt idx="398">
                  <c:v>-0.02</c:v>
                </c:pt>
                <c:pt idx="399">
                  <c:v>-0.01</c:v>
                </c:pt>
              </c:numCache>
            </c:numRef>
          </c:cat>
          <c:val>
            <c:numRef>
              <c:f>Sheet1!$C$2:$C$401</c:f>
              <c:numCache>
                <c:formatCode>General</c:formatCode>
                <c:ptCount val="400"/>
                <c:pt idx="0">
                  <c:v>-7.6</c:v>
                </c:pt>
                <c:pt idx="1">
                  <c:v>-7.581</c:v>
                </c:pt>
                <c:pt idx="2">
                  <c:v>-7.562</c:v>
                </c:pt>
                <c:pt idx="3">
                  <c:v>-7.543</c:v>
                </c:pt>
                <c:pt idx="4">
                  <c:v>-7.524</c:v>
                </c:pt>
                <c:pt idx="5">
                  <c:v>-7.505</c:v>
                </c:pt>
                <c:pt idx="6">
                  <c:v>-7.486</c:v>
                </c:pt>
                <c:pt idx="7">
                  <c:v>-7.467</c:v>
                </c:pt>
                <c:pt idx="8">
                  <c:v>-7.448</c:v>
                </c:pt>
                <c:pt idx="9">
                  <c:v>-7.429</c:v>
                </c:pt>
                <c:pt idx="10">
                  <c:v>-7.41</c:v>
                </c:pt>
                <c:pt idx="11">
                  <c:v>-7.391</c:v>
                </c:pt>
                <c:pt idx="12">
                  <c:v>-7.372</c:v>
                </c:pt>
                <c:pt idx="13">
                  <c:v>-7.353</c:v>
                </c:pt>
                <c:pt idx="14">
                  <c:v>-7.334</c:v>
                </c:pt>
                <c:pt idx="15">
                  <c:v>-7.315</c:v>
                </c:pt>
                <c:pt idx="16">
                  <c:v>-7.296</c:v>
                </c:pt>
                <c:pt idx="17">
                  <c:v>-7.277</c:v>
                </c:pt>
                <c:pt idx="18">
                  <c:v>-7.258</c:v>
                </c:pt>
                <c:pt idx="19">
                  <c:v>-7.239</c:v>
                </c:pt>
                <c:pt idx="20">
                  <c:v>-7.22</c:v>
                </c:pt>
                <c:pt idx="21">
                  <c:v>-7.201</c:v>
                </c:pt>
                <c:pt idx="22">
                  <c:v>-7.182</c:v>
                </c:pt>
                <c:pt idx="23">
                  <c:v>-7.163</c:v>
                </c:pt>
                <c:pt idx="24">
                  <c:v>-7.144</c:v>
                </c:pt>
                <c:pt idx="25">
                  <c:v>-7.125</c:v>
                </c:pt>
                <c:pt idx="26">
                  <c:v>-7.106</c:v>
                </c:pt>
                <c:pt idx="27">
                  <c:v>-7.087</c:v>
                </c:pt>
                <c:pt idx="28">
                  <c:v>-7.068</c:v>
                </c:pt>
                <c:pt idx="29">
                  <c:v>-7.049</c:v>
                </c:pt>
                <c:pt idx="30">
                  <c:v>-7.03</c:v>
                </c:pt>
                <c:pt idx="31">
                  <c:v>-7.011</c:v>
                </c:pt>
                <c:pt idx="32">
                  <c:v>-6.992</c:v>
                </c:pt>
                <c:pt idx="33">
                  <c:v>-6.973</c:v>
                </c:pt>
                <c:pt idx="34">
                  <c:v>-6.954</c:v>
                </c:pt>
                <c:pt idx="35">
                  <c:v>-6.935</c:v>
                </c:pt>
                <c:pt idx="36">
                  <c:v>-6.916</c:v>
                </c:pt>
                <c:pt idx="37">
                  <c:v>-6.897</c:v>
                </c:pt>
                <c:pt idx="38">
                  <c:v>-6.878</c:v>
                </c:pt>
                <c:pt idx="39">
                  <c:v>-6.859</c:v>
                </c:pt>
                <c:pt idx="40">
                  <c:v>-6.84</c:v>
                </c:pt>
                <c:pt idx="41">
                  <c:v>-6.821</c:v>
                </c:pt>
                <c:pt idx="42">
                  <c:v>-6.802</c:v>
                </c:pt>
                <c:pt idx="43">
                  <c:v>-6.783</c:v>
                </c:pt>
                <c:pt idx="44">
                  <c:v>-6.764</c:v>
                </c:pt>
                <c:pt idx="45">
                  <c:v>-6.745</c:v>
                </c:pt>
                <c:pt idx="46">
                  <c:v>-6.726</c:v>
                </c:pt>
                <c:pt idx="47">
                  <c:v>-6.707</c:v>
                </c:pt>
                <c:pt idx="48">
                  <c:v>-6.688</c:v>
                </c:pt>
                <c:pt idx="49">
                  <c:v>-6.668999999999999</c:v>
                </c:pt>
                <c:pt idx="50">
                  <c:v>-6.65</c:v>
                </c:pt>
                <c:pt idx="51">
                  <c:v>-6.631</c:v>
                </c:pt>
                <c:pt idx="52">
                  <c:v>-6.612</c:v>
                </c:pt>
                <c:pt idx="53">
                  <c:v>-6.593</c:v>
                </c:pt>
                <c:pt idx="54">
                  <c:v>-6.574</c:v>
                </c:pt>
                <c:pt idx="55">
                  <c:v>-6.555</c:v>
                </c:pt>
                <c:pt idx="56">
                  <c:v>-6.536</c:v>
                </c:pt>
                <c:pt idx="57">
                  <c:v>-6.517</c:v>
                </c:pt>
                <c:pt idx="58">
                  <c:v>-6.498</c:v>
                </c:pt>
                <c:pt idx="59">
                  <c:v>-6.479</c:v>
                </c:pt>
                <c:pt idx="60">
                  <c:v>-6.46</c:v>
                </c:pt>
                <c:pt idx="61">
                  <c:v>-6.441</c:v>
                </c:pt>
                <c:pt idx="62">
                  <c:v>-6.422</c:v>
                </c:pt>
                <c:pt idx="63">
                  <c:v>-6.403</c:v>
                </c:pt>
                <c:pt idx="64">
                  <c:v>-6.384</c:v>
                </c:pt>
                <c:pt idx="65">
                  <c:v>-6.365</c:v>
                </c:pt>
                <c:pt idx="66">
                  <c:v>-6.346</c:v>
                </c:pt>
                <c:pt idx="67">
                  <c:v>-6.327</c:v>
                </c:pt>
                <c:pt idx="68">
                  <c:v>-6.308</c:v>
                </c:pt>
                <c:pt idx="69">
                  <c:v>-6.289</c:v>
                </c:pt>
                <c:pt idx="70">
                  <c:v>-6.27</c:v>
                </c:pt>
                <c:pt idx="71">
                  <c:v>-6.251</c:v>
                </c:pt>
                <c:pt idx="72">
                  <c:v>-6.232</c:v>
                </c:pt>
                <c:pt idx="73">
                  <c:v>-6.213</c:v>
                </c:pt>
                <c:pt idx="74">
                  <c:v>-6.194</c:v>
                </c:pt>
                <c:pt idx="75">
                  <c:v>-6.175</c:v>
                </c:pt>
                <c:pt idx="76">
                  <c:v>-6.156</c:v>
                </c:pt>
                <c:pt idx="77">
                  <c:v>-6.137</c:v>
                </c:pt>
                <c:pt idx="78">
                  <c:v>-6.118</c:v>
                </c:pt>
                <c:pt idx="79">
                  <c:v>-6.099</c:v>
                </c:pt>
                <c:pt idx="80">
                  <c:v>-6.08</c:v>
                </c:pt>
                <c:pt idx="81">
                  <c:v>-6.061</c:v>
                </c:pt>
                <c:pt idx="82">
                  <c:v>-6.042</c:v>
                </c:pt>
                <c:pt idx="83">
                  <c:v>-6.023</c:v>
                </c:pt>
                <c:pt idx="84">
                  <c:v>-6.004</c:v>
                </c:pt>
                <c:pt idx="85">
                  <c:v>-5.985</c:v>
                </c:pt>
                <c:pt idx="86">
                  <c:v>-5.966</c:v>
                </c:pt>
                <c:pt idx="87">
                  <c:v>-5.947</c:v>
                </c:pt>
                <c:pt idx="88">
                  <c:v>-5.928</c:v>
                </c:pt>
                <c:pt idx="89">
                  <c:v>-5.909</c:v>
                </c:pt>
                <c:pt idx="90">
                  <c:v>-5.89</c:v>
                </c:pt>
                <c:pt idx="91">
                  <c:v>-5.871</c:v>
                </c:pt>
                <c:pt idx="92">
                  <c:v>-5.852</c:v>
                </c:pt>
                <c:pt idx="93">
                  <c:v>-5.833</c:v>
                </c:pt>
                <c:pt idx="94">
                  <c:v>-5.814</c:v>
                </c:pt>
                <c:pt idx="95">
                  <c:v>-5.795</c:v>
                </c:pt>
                <c:pt idx="96">
                  <c:v>-5.776</c:v>
                </c:pt>
                <c:pt idx="97">
                  <c:v>-5.757</c:v>
                </c:pt>
                <c:pt idx="98">
                  <c:v>-5.738</c:v>
                </c:pt>
                <c:pt idx="99">
                  <c:v>-5.719</c:v>
                </c:pt>
                <c:pt idx="100">
                  <c:v>-5.7</c:v>
                </c:pt>
                <c:pt idx="101">
                  <c:v>-5.681</c:v>
                </c:pt>
                <c:pt idx="102">
                  <c:v>-5.662</c:v>
                </c:pt>
                <c:pt idx="103">
                  <c:v>-5.643</c:v>
                </c:pt>
                <c:pt idx="104">
                  <c:v>-5.624</c:v>
                </c:pt>
                <c:pt idx="105">
                  <c:v>-5.605</c:v>
                </c:pt>
                <c:pt idx="106">
                  <c:v>-5.586</c:v>
                </c:pt>
                <c:pt idx="107">
                  <c:v>-5.567</c:v>
                </c:pt>
                <c:pt idx="108">
                  <c:v>-5.548</c:v>
                </c:pt>
                <c:pt idx="109">
                  <c:v>-5.529</c:v>
                </c:pt>
                <c:pt idx="110">
                  <c:v>-5.51</c:v>
                </c:pt>
                <c:pt idx="111">
                  <c:v>-5.491</c:v>
                </c:pt>
                <c:pt idx="112">
                  <c:v>-5.472</c:v>
                </c:pt>
                <c:pt idx="113">
                  <c:v>-5.453</c:v>
                </c:pt>
                <c:pt idx="114">
                  <c:v>-5.434</c:v>
                </c:pt>
                <c:pt idx="115">
                  <c:v>-5.415</c:v>
                </c:pt>
                <c:pt idx="116">
                  <c:v>-5.396</c:v>
                </c:pt>
                <c:pt idx="117">
                  <c:v>-5.377</c:v>
                </c:pt>
                <c:pt idx="118">
                  <c:v>-5.358</c:v>
                </c:pt>
                <c:pt idx="119">
                  <c:v>-5.339</c:v>
                </c:pt>
                <c:pt idx="120">
                  <c:v>-5.32</c:v>
                </c:pt>
                <c:pt idx="121">
                  <c:v>-5.301</c:v>
                </c:pt>
                <c:pt idx="122">
                  <c:v>-5.282</c:v>
                </c:pt>
                <c:pt idx="123">
                  <c:v>-5.263</c:v>
                </c:pt>
                <c:pt idx="124">
                  <c:v>-5.244</c:v>
                </c:pt>
                <c:pt idx="125">
                  <c:v>-5.225</c:v>
                </c:pt>
                <c:pt idx="126">
                  <c:v>-5.206</c:v>
                </c:pt>
                <c:pt idx="127">
                  <c:v>-5.187</c:v>
                </c:pt>
                <c:pt idx="128">
                  <c:v>-5.168</c:v>
                </c:pt>
                <c:pt idx="129">
                  <c:v>-5.149</c:v>
                </c:pt>
                <c:pt idx="130">
                  <c:v>-5.13</c:v>
                </c:pt>
                <c:pt idx="131">
                  <c:v>-5.111</c:v>
                </c:pt>
                <c:pt idx="132">
                  <c:v>-5.092</c:v>
                </c:pt>
                <c:pt idx="133">
                  <c:v>-5.073</c:v>
                </c:pt>
                <c:pt idx="134">
                  <c:v>-5.054</c:v>
                </c:pt>
                <c:pt idx="135">
                  <c:v>-5.035</c:v>
                </c:pt>
                <c:pt idx="136">
                  <c:v>-5.016</c:v>
                </c:pt>
                <c:pt idx="137">
                  <c:v>-4.997</c:v>
                </c:pt>
                <c:pt idx="138">
                  <c:v>-4.978</c:v>
                </c:pt>
                <c:pt idx="139">
                  <c:v>-4.959</c:v>
                </c:pt>
                <c:pt idx="140">
                  <c:v>-4.94</c:v>
                </c:pt>
                <c:pt idx="141">
                  <c:v>-4.921</c:v>
                </c:pt>
                <c:pt idx="142">
                  <c:v>-4.902</c:v>
                </c:pt>
                <c:pt idx="143">
                  <c:v>-4.883</c:v>
                </c:pt>
                <c:pt idx="144">
                  <c:v>-4.864</c:v>
                </c:pt>
                <c:pt idx="145">
                  <c:v>-4.845</c:v>
                </c:pt>
                <c:pt idx="146">
                  <c:v>-4.826</c:v>
                </c:pt>
                <c:pt idx="147">
                  <c:v>-4.807</c:v>
                </c:pt>
                <c:pt idx="148">
                  <c:v>-4.788</c:v>
                </c:pt>
                <c:pt idx="149">
                  <c:v>-4.769</c:v>
                </c:pt>
                <c:pt idx="150">
                  <c:v>-4.75</c:v>
                </c:pt>
                <c:pt idx="151">
                  <c:v>-4.731</c:v>
                </c:pt>
                <c:pt idx="152">
                  <c:v>-4.712</c:v>
                </c:pt>
                <c:pt idx="153">
                  <c:v>-4.693</c:v>
                </c:pt>
                <c:pt idx="154">
                  <c:v>-4.674</c:v>
                </c:pt>
                <c:pt idx="155">
                  <c:v>-4.655</c:v>
                </c:pt>
                <c:pt idx="156">
                  <c:v>-4.636</c:v>
                </c:pt>
                <c:pt idx="157">
                  <c:v>-4.617</c:v>
                </c:pt>
                <c:pt idx="158">
                  <c:v>-4.598</c:v>
                </c:pt>
                <c:pt idx="159">
                  <c:v>-4.579</c:v>
                </c:pt>
                <c:pt idx="160">
                  <c:v>-4.56</c:v>
                </c:pt>
                <c:pt idx="161">
                  <c:v>-4.541</c:v>
                </c:pt>
                <c:pt idx="162">
                  <c:v>-4.522</c:v>
                </c:pt>
                <c:pt idx="163">
                  <c:v>-4.503</c:v>
                </c:pt>
                <c:pt idx="164">
                  <c:v>-4.484</c:v>
                </c:pt>
                <c:pt idx="165">
                  <c:v>-4.465</c:v>
                </c:pt>
                <c:pt idx="166">
                  <c:v>-4.446</c:v>
                </c:pt>
                <c:pt idx="167">
                  <c:v>-5.635601</c:v>
                </c:pt>
                <c:pt idx="168">
                  <c:v>-5.613604</c:v>
                </c:pt>
                <c:pt idx="169">
                  <c:v>-5.591607</c:v>
                </c:pt>
                <c:pt idx="170">
                  <c:v>-5.56961</c:v>
                </c:pt>
                <c:pt idx="171">
                  <c:v>-5.547613</c:v>
                </c:pt>
                <c:pt idx="172">
                  <c:v>-5.525616</c:v>
                </c:pt>
                <c:pt idx="173">
                  <c:v>-5.503619</c:v>
                </c:pt>
                <c:pt idx="174">
                  <c:v>-5.481622</c:v>
                </c:pt>
                <c:pt idx="175">
                  <c:v>-5.459625</c:v>
                </c:pt>
                <c:pt idx="176">
                  <c:v>-5.437628</c:v>
                </c:pt>
                <c:pt idx="177">
                  <c:v>-5.415631</c:v>
                </c:pt>
                <c:pt idx="178">
                  <c:v>-5.393634</c:v>
                </c:pt>
                <c:pt idx="179">
                  <c:v>-5.371637</c:v>
                </c:pt>
                <c:pt idx="180">
                  <c:v>-5.34964</c:v>
                </c:pt>
                <c:pt idx="181">
                  <c:v>-5.327643</c:v>
                </c:pt>
                <c:pt idx="182">
                  <c:v>-5.305646</c:v>
                </c:pt>
                <c:pt idx="183">
                  <c:v>-5.283649</c:v>
                </c:pt>
                <c:pt idx="184">
                  <c:v>-5.261652</c:v>
                </c:pt>
                <c:pt idx="185">
                  <c:v>-5.239655</c:v>
                </c:pt>
                <c:pt idx="186">
                  <c:v>-5.217658</c:v>
                </c:pt>
                <c:pt idx="187">
                  <c:v>-5.195661</c:v>
                </c:pt>
                <c:pt idx="188">
                  <c:v>-5.173664</c:v>
                </c:pt>
                <c:pt idx="189">
                  <c:v>-5.151667</c:v>
                </c:pt>
                <c:pt idx="190">
                  <c:v>-5.12967</c:v>
                </c:pt>
                <c:pt idx="191">
                  <c:v>-5.107673</c:v>
                </c:pt>
                <c:pt idx="192">
                  <c:v>-5.085676</c:v>
                </c:pt>
                <c:pt idx="193">
                  <c:v>-5.063679</c:v>
                </c:pt>
                <c:pt idx="194">
                  <c:v>-5.041682</c:v>
                </c:pt>
                <c:pt idx="195">
                  <c:v>-5.019685</c:v>
                </c:pt>
                <c:pt idx="196">
                  <c:v>-4.997688</c:v>
                </c:pt>
                <c:pt idx="197">
                  <c:v>-4.975691</c:v>
                </c:pt>
                <c:pt idx="198">
                  <c:v>-4.953694</c:v>
                </c:pt>
                <c:pt idx="199">
                  <c:v>-4.931697</c:v>
                </c:pt>
                <c:pt idx="200">
                  <c:v>-4.9097</c:v>
                </c:pt>
                <c:pt idx="201">
                  <c:v>-4.887703</c:v>
                </c:pt>
                <c:pt idx="202">
                  <c:v>-4.865706</c:v>
                </c:pt>
                <c:pt idx="203">
                  <c:v>-4.843709</c:v>
                </c:pt>
                <c:pt idx="204">
                  <c:v>-4.821712</c:v>
                </c:pt>
                <c:pt idx="205">
                  <c:v>-4.799715</c:v>
                </c:pt>
                <c:pt idx="206">
                  <c:v>-4.777718</c:v>
                </c:pt>
                <c:pt idx="207">
                  <c:v>-4.755721</c:v>
                </c:pt>
                <c:pt idx="208">
                  <c:v>-4.733724</c:v>
                </c:pt>
                <c:pt idx="209">
                  <c:v>-4.711727</c:v>
                </c:pt>
                <c:pt idx="210">
                  <c:v>-4.68973</c:v>
                </c:pt>
                <c:pt idx="211">
                  <c:v>-4.667733</c:v>
                </c:pt>
                <c:pt idx="212">
                  <c:v>-4.645736</c:v>
                </c:pt>
                <c:pt idx="213">
                  <c:v>-4.623739</c:v>
                </c:pt>
                <c:pt idx="214">
                  <c:v>-4.601742</c:v>
                </c:pt>
                <c:pt idx="215">
                  <c:v>-4.579745</c:v>
                </c:pt>
                <c:pt idx="216">
                  <c:v>-4.557748</c:v>
                </c:pt>
                <c:pt idx="217">
                  <c:v>-4.535751</c:v>
                </c:pt>
                <c:pt idx="218">
                  <c:v>-4.513754</c:v>
                </c:pt>
                <c:pt idx="219">
                  <c:v>-4.491757</c:v>
                </c:pt>
                <c:pt idx="220">
                  <c:v>-4.46976</c:v>
                </c:pt>
                <c:pt idx="221">
                  <c:v>-4.447763</c:v>
                </c:pt>
                <c:pt idx="222">
                  <c:v>-4.425766</c:v>
                </c:pt>
                <c:pt idx="223">
                  <c:v>-4.403769</c:v>
                </c:pt>
                <c:pt idx="224">
                  <c:v>-4.381772</c:v>
                </c:pt>
                <c:pt idx="225">
                  <c:v>-4.359775</c:v>
                </c:pt>
                <c:pt idx="226">
                  <c:v>-4.337778</c:v>
                </c:pt>
                <c:pt idx="227">
                  <c:v>-4.315781</c:v>
                </c:pt>
                <c:pt idx="228">
                  <c:v>-4.293784</c:v>
                </c:pt>
                <c:pt idx="229">
                  <c:v>-4.271787</c:v>
                </c:pt>
                <c:pt idx="230">
                  <c:v>-4.24979</c:v>
                </c:pt>
                <c:pt idx="231">
                  <c:v>-4.227793</c:v>
                </c:pt>
                <c:pt idx="232">
                  <c:v>-4.205796</c:v>
                </c:pt>
                <c:pt idx="233">
                  <c:v>-4.183799</c:v>
                </c:pt>
                <c:pt idx="234">
                  <c:v>-4.161802</c:v>
                </c:pt>
                <c:pt idx="235">
                  <c:v>-4.139805</c:v>
                </c:pt>
                <c:pt idx="236">
                  <c:v>-4.117808</c:v>
                </c:pt>
                <c:pt idx="237">
                  <c:v>-4.095811</c:v>
                </c:pt>
                <c:pt idx="238">
                  <c:v>-4.073814</c:v>
                </c:pt>
                <c:pt idx="239">
                  <c:v>-4.051817</c:v>
                </c:pt>
                <c:pt idx="240">
                  <c:v>-4.02982</c:v>
                </c:pt>
                <c:pt idx="241">
                  <c:v>-4.007823</c:v>
                </c:pt>
                <c:pt idx="242">
                  <c:v>-3.985826</c:v>
                </c:pt>
                <c:pt idx="243">
                  <c:v>-3.963829</c:v>
                </c:pt>
                <c:pt idx="244">
                  <c:v>-3.941832</c:v>
                </c:pt>
                <c:pt idx="245">
                  <c:v>-3.919835</c:v>
                </c:pt>
                <c:pt idx="246">
                  <c:v>-3.897838</c:v>
                </c:pt>
                <c:pt idx="247">
                  <c:v>-3.875841</c:v>
                </c:pt>
                <c:pt idx="248">
                  <c:v>-3.853844</c:v>
                </c:pt>
                <c:pt idx="249">
                  <c:v>-3.831847</c:v>
                </c:pt>
                <c:pt idx="250">
                  <c:v>-3.80985</c:v>
                </c:pt>
                <c:pt idx="251">
                  <c:v>-3.787853</c:v>
                </c:pt>
                <c:pt idx="252">
                  <c:v>-3.765856</c:v>
                </c:pt>
                <c:pt idx="253">
                  <c:v>-3.743859</c:v>
                </c:pt>
                <c:pt idx="254">
                  <c:v>-3.721862</c:v>
                </c:pt>
                <c:pt idx="255">
                  <c:v>-3.699865</c:v>
                </c:pt>
                <c:pt idx="256">
                  <c:v>-3.677868</c:v>
                </c:pt>
                <c:pt idx="257">
                  <c:v>-3.655871</c:v>
                </c:pt>
                <c:pt idx="258">
                  <c:v>-3.633874</c:v>
                </c:pt>
                <c:pt idx="259">
                  <c:v>-3.611877</c:v>
                </c:pt>
                <c:pt idx="260">
                  <c:v>-3.58988</c:v>
                </c:pt>
                <c:pt idx="261">
                  <c:v>-3.567883</c:v>
                </c:pt>
                <c:pt idx="262">
                  <c:v>-3.545886</c:v>
                </c:pt>
                <c:pt idx="263">
                  <c:v>-3.523889</c:v>
                </c:pt>
                <c:pt idx="264">
                  <c:v>-3.501892</c:v>
                </c:pt>
                <c:pt idx="265">
                  <c:v>-3.479895</c:v>
                </c:pt>
                <c:pt idx="266">
                  <c:v>-3.457898</c:v>
                </c:pt>
                <c:pt idx="267">
                  <c:v>-3.435901</c:v>
                </c:pt>
                <c:pt idx="268">
                  <c:v>-3.413904</c:v>
                </c:pt>
                <c:pt idx="269">
                  <c:v>-3.391907</c:v>
                </c:pt>
                <c:pt idx="270">
                  <c:v>-3.36991</c:v>
                </c:pt>
                <c:pt idx="271">
                  <c:v>-3.347913</c:v>
                </c:pt>
                <c:pt idx="272">
                  <c:v>-3.325916</c:v>
                </c:pt>
                <c:pt idx="273">
                  <c:v>-3.303919</c:v>
                </c:pt>
                <c:pt idx="274">
                  <c:v>-3.281922</c:v>
                </c:pt>
                <c:pt idx="275">
                  <c:v>-3.259925</c:v>
                </c:pt>
                <c:pt idx="276">
                  <c:v>-3.237928</c:v>
                </c:pt>
                <c:pt idx="277">
                  <c:v>-3.215931</c:v>
                </c:pt>
                <c:pt idx="278">
                  <c:v>-3.329204</c:v>
                </c:pt>
                <c:pt idx="279">
                  <c:v>-3.302185</c:v>
                </c:pt>
                <c:pt idx="280">
                  <c:v>-3.275166</c:v>
                </c:pt>
                <c:pt idx="281">
                  <c:v>-3.248147</c:v>
                </c:pt>
                <c:pt idx="282">
                  <c:v>-3.221128</c:v>
                </c:pt>
                <c:pt idx="283">
                  <c:v>-3.194109</c:v>
                </c:pt>
                <c:pt idx="284">
                  <c:v>-3.16709</c:v>
                </c:pt>
                <c:pt idx="285">
                  <c:v>-3.140071</c:v>
                </c:pt>
                <c:pt idx="286">
                  <c:v>-3.113052</c:v>
                </c:pt>
                <c:pt idx="287">
                  <c:v>-3.086033</c:v>
                </c:pt>
                <c:pt idx="288">
                  <c:v>-3.059014</c:v>
                </c:pt>
                <c:pt idx="289">
                  <c:v>-3.1740037626</c:v>
                </c:pt>
                <c:pt idx="290">
                  <c:v>-3.145872746</c:v>
                </c:pt>
                <c:pt idx="291">
                  <c:v>-3.1177417294</c:v>
                </c:pt>
                <c:pt idx="292">
                  <c:v>-3.0896107128</c:v>
                </c:pt>
                <c:pt idx="293">
                  <c:v>-3.0614796962</c:v>
                </c:pt>
                <c:pt idx="294">
                  <c:v>-3.0333486796</c:v>
                </c:pt>
                <c:pt idx="295">
                  <c:v>-3.005217663</c:v>
                </c:pt>
                <c:pt idx="296">
                  <c:v>-2.9770866464</c:v>
                </c:pt>
                <c:pt idx="297">
                  <c:v>-2.97359152214</c:v>
                </c:pt>
                <c:pt idx="298">
                  <c:v>-2.94438166063</c:v>
                </c:pt>
                <c:pt idx="299">
                  <c:v>-2.91517179911</c:v>
                </c:pt>
                <c:pt idx="300">
                  <c:v>-2.8859619376</c:v>
                </c:pt>
                <c:pt idx="301">
                  <c:v>-2.85653920444</c:v>
                </c:pt>
                <c:pt idx="302">
                  <c:v>-2.82711647128</c:v>
                </c:pt>
                <c:pt idx="303">
                  <c:v>-2.79769373813</c:v>
                </c:pt>
                <c:pt idx="304">
                  <c:v>-2.76827100497</c:v>
                </c:pt>
                <c:pt idx="305">
                  <c:v>-2.73884827181</c:v>
                </c:pt>
                <c:pt idx="306">
                  <c:v>-2.70942553865</c:v>
                </c:pt>
                <c:pt idx="307">
                  <c:v>-2.70433875312</c:v>
                </c:pt>
                <c:pt idx="308">
                  <c:v>-2.67456879</c:v>
                </c:pt>
                <c:pt idx="309">
                  <c:v>-2.64479882687</c:v>
                </c:pt>
                <c:pt idx="310">
                  <c:v>-2.61502886374</c:v>
                </c:pt>
                <c:pt idx="311">
                  <c:v>-2.58525890062</c:v>
                </c:pt>
                <c:pt idx="312">
                  <c:v>-2.55548893749</c:v>
                </c:pt>
                <c:pt idx="313">
                  <c:v>-2.52571897437</c:v>
                </c:pt>
                <c:pt idx="314">
                  <c:v>-2.50336447111</c:v>
                </c:pt>
                <c:pt idx="315">
                  <c:v>-2.47344975089</c:v>
                </c:pt>
                <c:pt idx="316">
                  <c:v>-2.44353503068</c:v>
                </c:pt>
                <c:pt idx="317">
                  <c:v>-2.41362031046</c:v>
                </c:pt>
                <c:pt idx="318">
                  <c:v>-2.38370559025</c:v>
                </c:pt>
                <c:pt idx="319">
                  <c:v>-2.35933053023</c:v>
                </c:pt>
                <c:pt idx="320">
                  <c:v>-2.3293192709</c:v>
                </c:pt>
                <c:pt idx="321">
                  <c:v>-2.30185338398</c:v>
                </c:pt>
                <c:pt idx="322">
                  <c:v>-2.27179373194</c:v>
                </c:pt>
                <c:pt idx="323">
                  <c:v>-2.24173407991</c:v>
                </c:pt>
                <c:pt idx="324">
                  <c:v>-2.21167442787</c:v>
                </c:pt>
                <c:pt idx="325">
                  <c:v>-2.18318610194</c:v>
                </c:pt>
                <c:pt idx="326">
                  <c:v>-2.15392818895</c:v>
                </c:pt>
                <c:pt idx="327">
                  <c:v>-2.12382028373</c:v>
                </c:pt>
                <c:pt idx="328">
                  <c:v>-2.09371215766</c:v>
                </c:pt>
                <c:pt idx="329">
                  <c:v>-2.06407979889</c:v>
                </c:pt>
                <c:pt idx="330">
                  <c:v>-2.03396129189</c:v>
                </c:pt>
                <c:pt idx="331">
                  <c:v>-2.00384278489</c:v>
                </c:pt>
                <c:pt idx="332">
                  <c:v>-1.9737242779</c:v>
                </c:pt>
                <c:pt idx="333">
                  <c:v>-1.9436057709</c:v>
                </c:pt>
                <c:pt idx="334">
                  <c:v>-1.9134872639</c:v>
                </c:pt>
                <c:pt idx="335">
                  <c:v>-1.8833687569</c:v>
                </c:pt>
                <c:pt idx="336">
                  <c:v>-1.85347622188</c:v>
                </c:pt>
                <c:pt idx="337">
                  <c:v>-1.82335175789</c:v>
                </c:pt>
                <c:pt idx="338">
                  <c:v>-1.7932272939</c:v>
                </c:pt>
                <c:pt idx="339">
                  <c:v>-1.76310282991</c:v>
                </c:pt>
                <c:pt idx="340">
                  <c:v>-1.73297836591</c:v>
                </c:pt>
                <c:pt idx="341">
                  <c:v>-1.70285390192</c:v>
                </c:pt>
                <c:pt idx="342">
                  <c:v>-1.67272943793</c:v>
                </c:pt>
                <c:pt idx="343">
                  <c:v>-1.64260497394</c:v>
                </c:pt>
                <c:pt idx="344">
                  <c:v>-1.61248050994</c:v>
                </c:pt>
                <c:pt idx="345">
                  <c:v>-1.58235604595</c:v>
                </c:pt>
                <c:pt idx="346">
                  <c:v>-1.55223158196</c:v>
                </c:pt>
                <c:pt idx="347">
                  <c:v>-1.52210711796</c:v>
                </c:pt>
                <c:pt idx="348">
                  <c:v>-1.49198214671</c:v>
                </c:pt>
                <c:pt idx="349">
                  <c:v>-1.46185687955</c:v>
                </c:pt>
                <c:pt idx="350">
                  <c:v>-1.431861763</c:v>
                </c:pt>
                <c:pt idx="351">
                  <c:v>-1.40177062608</c:v>
                </c:pt>
                <c:pt idx="352">
                  <c:v>-1.3716385803</c:v>
                </c:pt>
                <c:pt idx="353">
                  <c:v>-1.34151358954</c:v>
                </c:pt>
                <c:pt idx="354">
                  <c:v>-1.3113811668</c:v>
                </c:pt>
                <c:pt idx="355">
                  <c:v>-1.28124874405</c:v>
                </c:pt>
                <c:pt idx="356">
                  <c:v>-1.25111632131</c:v>
                </c:pt>
                <c:pt idx="357">
                  <c:v>-1.22098691151</c:v>
                </c:pt>
                <c:pt idx="358">
                  <c:v>-1.19085426917</c:v>
                </c:pt>
                <c:pt idx="359">
                  <c:v>-1.16072162683</c:v>
                </c:pt>
                <c:pt idx="360">
                  <c:v>-1.13058898449</c:v>
                </c:pt>
                <c:pt idx="361">
                  <c:v>-1.10045626674</c:v>
                </c:pt>
                <c:pt idx="362">
                  <c:v>-1.07032352218</c:v>
                </c:pt>
                <c:pt idx="363">
                  <c:v>-1.04019077762</c:v>
                </c:pt>
                <c:pt idx="364">
                  <c:v>-1.01005878536</c:v>
                </c:pt>
                <c:pt idx="365">
                  <c:v>-0.97725111732</c:v>
                </c:pt>
                <c:pt idx="366">
                  <c:v>-0.943250151807</c:v>
                </c:pt>
                <c:pt idx="367">
                  <c:v>-0.909249186295</c:v>
                </c:pt>
                <c:pt idx="368">
                  <c:v>-0.875248220782</c:v>
                </c:pt>
                <c:pt idx="369">
                  <c:v>-0.841247255269</c:v>
                </c:pt>
                <c:pt idx="370">
                  <c:v>-0.807247085218</c:v>
                </c:pt>
                <c:pt idx="371">
                  <c:v>-0.773245869281</c:v>
                </c:pt>
                <c:pt idx="372">
                  <c:v>-0.739244653345</c:v>
                </c:pt>
                <c:pt idx="373">
                  <c:v>-0.705243473347</c:v>
                </c:pt>
                <c:pt idx="374">
                  <c:v>-0.671242104679</c:v>
                </c:pt>
                <c:pt idx="375">
                  <c:v>-0.637240736011</c:v>
                </c:pt>
                <c:pt idx="376">
                  <c:v>-0.603239367344</c:v>
                </c:pt>
                <c:pt idx="377">
                  <c:v>-0.569237998676</c:v>
                </c:pt>
                <c:pt idx="378">
                  <c:v>-0.535236630008</c:v>
                </c:pt>
                <c:pt idx="379">
                  <c:v>-0.501234688919</c:v>
                </c:pt>
                <c:pt idx="380">
                  <c:v>-0.46723323031</c:v>
                </c:pt>
                <c:pt idx="381">
                  <c:v>-0.433231771701</c:v>
                </c:pt>
                <c:pt idx="382">
                  <c:v>-0.399230313092</c:v>
                </c:pt>
                <c:pt idx="383">
                  <c:v>-0.365228854483</c:v>
                </c:pt>
                <c:pt idx="384">
                  <c:v>-0.331227395874</c:v>
                </c:pt>
                <c:pt idx="385">
                  <c:v>-0.297225937265</c:v>
                </c:pt>
                <c:pt idx="386">
                  <c:v>-0.263224469624</c:v>
                </c:pt>
                <c:pt idx="387">
                  <c:v>-0.229222981312</c:v>
                </c:pt>
                <c:pt idx="388">
                  <c:v>-0.195221493</c:v>
                </c:pt>
                <c:pt idx="389">
                  <c:v>-0.161220004688</c:v>
                </c:pt>
                <c:pt idx="390">
                  <c:v>-0.127217627137</c:v>
                </c:pt>
                <c:pt idx="391">
                  <c:v>-0.0932038194985</c:v>
                </c:pt>
                <c:pt idx="392">
                  <c:v>-0.0580850799357</c:v>
                </c:pt>
                <c:pt idx="393">
                  <c:v>-0.0222719966966</c:v>
                </c:pt>
                <c:pt idx="394">
                  <c:v>0.0135402635471</c:v>
                </c:pt>
                <c:pt idx="395">
                  <c:v>0.0493525711592</c:v>
                </c:pt>
                <c:pt idx="396">
                  <c:v>0.101650590837</c:v>
                </c:pt>
                <c:pt idx="397">
                  <c:v>0.165819026033</c:v>
                </c:pt>
                <c:pt idx="398">
                  <c:v>0.229985806648</c:v>
                </c:pt>
                <c:pt idx="399">
                  <c:v>0.294152545585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(3, 2)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-4.0</c:v>
                </c:pt>
                <c:pt idx="1">
                  <c:v>-3.99</c:v>
                </c:pt>
                <c:pt idx="2">
                  <c:v>-3.98</c:v>
                </c:pt>
                <c:pt idx="3">
                  <c:v>-3.97</c:v>
                </c:pt>
                <c:pt idx="4">
                  <c:v>-3.96</c:v>
                </c:pt>
                <c:pt idx="5">
                  <c:v>-3.95</c:v>
                </c:pt>
                <c:pt idx="6">
                  <c:v>-3.94</c:v>
                </c:pt>
                <c:pt idx="7">
                  <c:v>-3.93</c:v>
                </c:pt>
                <c:pt idx="8">
                  <c:v>-3.92</c:v>
                </c:pt>
                <c:pt idx="9">
                  <c:v>-3.91</c:v>
                </c:pt>
                <c:pt idx="10">
                  <c:v>-3.9</c:v>
                </c:pt>
                <c:pt idx="11">
                  <c:v>-3.89</c:v>
                </c:pt>
                <c:pt idx="12">
                  <c:v>-3.88</c:v>
                </c:pt>
                <c:pt idx="13">
                  <c:v>-3.87</c:v>
                </c:pt>
                <c:pt idx="14">
                  <c:v>-3.86</c:v>
                </c:pt>
                <c:pt idx="15">
                  <c:v>-3.85</c:v>
                </c:pt>
                <c:pt idx="16">
                  <c:v>-3.84</c:v>
                </c:pt>
                <c:pt idx="17">
                  <c:v>-3.83</c:v>
                </c:pt>
                <c:pt idx="18">
                  <c:v>-3.82</c:v>
                </c:pt>
                <c:pt idx="19">
                  <c:v>-3.81</c:v>
                </c:pt>
                <c:pt idx="20">
                  <c:v>-3.8</c:v>
                </c:pt>
                <c:pt idx="21">
                  <c:v>-3.79</c:v>
                </c:pt>
                <c:pt idx="22">
                  <c:v>-3.78</c:v>
                </c:pt>
                <c:pt idx="23">
                  <c:v>-3.77</c:v>
                </c:pt>
                <c:pt idx="24">
                  <c:v>-3.76</c:v>
                </c:pt>
                <c:pt idx="25">
                  <c:v>-3.75</c:v>
                </c:pt>
                <c:pt idx="26">
                  <c:v>-3.74</c:v>
                </c:pt>
                <c:pt idx="27">
                  <c:v>-3.73</c:v>
                </c:pt>
                <c:pt idx="28">
                  <c:v>-3.72</c:v>
                </c:pt>
                <c:pt idx="29">
                  <c:v>-3.71</c:v>
                </c:pt>
                <c:pt idx="30">
                  <c:v>-3.7</c:v>
                </c:pt>
                <c:pt idx="31">
                  <c:v>-3.69</c:v>
                </c:pt>
                <c:pt idx="32">
                  <c:v>-3.68</c:v>
                </c:pt>
                <c:pt idx="33">
                  <c:v>-3.67</c:v>
                </c:pt>
                <c:pt idx="34">
                  <c:v>-3.66</c:v>
                </c:pt>
                <c:pt idx="35">
                  <c:v>-3.65</c:v>
                </c:pt>
                <c:pt idx="36">
                  <c:v>-3.64</c:v>
                </c:pt>
                <c:pt idx="37">
                  <c:v>-3.63</c:v>
                </c:pt>
                <c:pt idx="38">
                  <c:v>-3.62</c:v>
                </c:pt>
                <c:pt idx="39">
                  <c:v>-3.61</c:v>
                </c:pt>
                <c:pt idx="40">
                  <c:v>-3.6</c:v>
                </c:pt>
                <c:pt idx="41">
                  <c:v>-3.59</c:v>
                </c:pt>
                <c:pt idx="42">
                  <c:v>-3.58</c:v>
                </c:pt>
                <c:pt idx="43">
                  <c:v>-3.57</c:v>
                </c:pt>
                <c:pt idx="44">
                  <c:v>-3.56</c:v>
                </c:pt>
                <c:pt idx="45">
                  <c:v>-3.55</c:v>
                </c:pt>
                <c:pt idx="46">
                  <c:v>-3.54</c:v>
                </c:pt>
                <c:pt idx="47">
                  <c:v>-3.53</c:v>
                </c:pt>
                <c:pt idx="48">
                  <c:v>-3.52</c:v>
                </c:pt>
                <c:pt idx="49">
                  <c:v>-3.51</c:v>
                </c:pt>
                <c:pt idx="50">
                  <c:v>-3.5</c:v>
                </c:pt>
                <c:pt idx="51">
                  <c:v>-3.49</c:v>
                </c:pt>
                <c:pt idx="52">
                  <c:v>-3.48</c:v>
                </c:pt>
                <c:pt idx="53">
                  <c:v>-3.47</c:v>
                </c:pt>
                <c:pt idx="54">
                  <c:v>-3.46</c:v>
                </c:pt>
                <c:pt idx="55">
                  <c:v>-3.45</c:v>
                </c:pt>
                <c:pt idx="56">
                  <c:v>-3.44</c:v>
                </c:pt>
                <c:pt idx="57">
                  <c:v>-3.43</c:v>
                </c:pt>
                <c:pt idx="58">
                  <c:v>-3.42</c:v>
                </c:pt>
                <c:pt idx="59">
                  <c:v>-3.41</c:v>
                </c:pt>
                <c:pt idx="60">
                  <c:v>-3.4</c:v>
                </c:pt>
                <c:pt idx="61">
                  <c:v>-3.39</c:v>
                </c:pt>
                <c:pt idx="62">
                  <c:v>-3.38</c:v>
                </c:pt>
                <c:pt idx="63">
                  <c:v>-3.37</c:v>
                </c:pt>
                <c:pt idx="64">
                  <c:v>-3.36</c:v>
                </c:pt>
                <c:pt idx="65">
                  <c:v>-3.35</c:v>
                </c:pt>
                <c:pt idx="66">
                  <c:v>-3.34</c:v>
                </c:pt>
                <c:pt idx="67">
                  <c:v>-3.33</c:v>
                </c:pt>
                <c:pt idx="68">
                  <c:v>-3.32</c:v>
                </c:pt>
                <c:pt idx="69">
                  <c:v>-3.31</c:v>
                </c:pt>
                <c:pt idx="70">
                  <c:v>-3.3</c:v>
                </c:pt>
                <c:pt idx="71">
                  <c:v>-3.29</c:v>
                </c:pt>
                <c:pt idx="72">
                  <c:v>-3.28</c:v>
                </c:pt>
                <c:pt idx="73">
                  <c:v>-3.27</c:v>
                </c:pt>
                <c:pt idx="74">
                  <c:v>-3.26</c:v>
                </c:pt>
                <c:pt idx="75">
                  <c:v>-3.25</c:v>
                </c:pt>
                <c:pt idx="76">
                  <c:v>-3.24</c:v>
                </c:pt>
                <c:pt idx="77">
                  <c:v>-3.23</c:v>
                </c:pt>
                <c:pt idx="78">
                  <c:v>-3.22</c:v>
                </c:pt>
                <c:pt idx="79">
                  <c:v>-3.21</c:v>
                </c:pt>
                <c:pt idx="80">
                  <c:v>-3.2</c:v>
                </c:pt>
                <c:pt idx="81">
                  <c:v>-3.19</c:v>
                </c:pt>
                <c:pt idx="82">
                  <c:v>-3.18</c:v>
                </c:pt>
                <c:pt idx="83">
                  <c:v>-3.17</c:v>
                </c:pt>
                <c:pt idx="84">
                  <c:v>-3.16</c:v>
                </c:pt>
                <c:pt idx="85">
                  <c:v>-3.15</c:v>
                </c:pt>
                <c:pt idx="86">
                  <c:v>-3.14</c:v>
                </c:pt>
                <c:pt idx="87">
                  <c:v>-3.13</c:v>
                </c:pt>
                <c:pt idx="88">
                  <c:v>-3.12</c:v>
                </c:pt>
                <c:pt idx="89">
                  <c:v>-3.11</c:v>
                </c:pt>
                <c:pt idx="90">
                  <c:v>-3.1</c:v>
                </c:pt>
                <c:pt idx="91">
                  <c:v>-3.09</c:v>
                </c:pt>
                <c:pt idx="92">
                  <c:v>-3.08</c:v>
                </c:pt>
                <c:pt idx="93">
                  <c:v>-3.07</c:v>
                </c:pt>
                <c:pt idx="94">
                  <c:v>-3.06</c:v>
                </c:pt>
                <c:pt idx="95">
                  <c:v>-3.05</c:v>
                </c:pt>
                <c:pt idx="96">
                  <c:v>-3.04</c:v>
                </c:pt>
                <c:pt idx="97">
                  <c:v>-3.03</c:v>
                </c:pt>
                <c:pt idx="98">
                  <c:v>-3.02</c:v>
                </c:pt>
                <c:pt idx="99">
                  <c:v>-3.01</c:v>
                </c:pt>
                <c:pt idx="100">
                  <c:v>-3.0</c:v>
                </c:pt>
                <c:pt idx="101">
                  <c:v>-2.99</c:v>
                </c:pt>
                <c:pt idx="102">
                  <c:v>-2.98</c:v>
                </c:pt>
                <c:pt idx="103">
                  <c:v>-2.97</c:v>
                </c:pt>
                <c:pt idx="104">
                  <c:v>-2.96</c:v>
                </c:pt>
                <c:pt idx="105">
                  <c:v>-2.95</c:v>
                </c:pt>
                <c:pt idx="106">
                  <c:v>-2.94</c:v>
                </c:pt>
                <c:pt idx="107">
                  <c:v>-2.93</c:v>
                </c:pt>
                <c:pt idx="108">
                  <c:v>-2.92</c:v>
                </c:pt>
                <c:pt idx="109">
                  <c:v>-2.91</c:v>
                </c:pt>
                <c:pt idx="110">
                  <c:v>-2.9</c:v>
                </c:pt>
                <c:pt idx="111">
                  <c:v>-2.89</c:v>
                </c:pt>
                <c:pt idx="112">
                  <c:v>-2.88</c:v>
                </c:pt>
                <c:pt idx="113">
                  <c:v>-2.87</c:v>
                </c:pt>
                <c:pt idx="114">
                  <c:v>-2.86</c:v>
                </c:pt>
                <c:pt idx="115">
                  <c:v>-2.85</c:v>
                </c:pt>
                <c:pt idx="116">
                  <c:v>-2.84</c:v>
                </c:pt>
                <c:pt idx="117">
                  <c:v>-2.83</c:v>
                </c:pt>
                <c:pt idx="118">
                  <c:v>-2.82</c:v>
                </c:pt>
                <c:pt idx="119">
                  <c:v>-2.81</c:v>
                </c:pt>
                <c:pt idx="120">
                  <c:v>-2.8</c:v>
                </c:pt>
                <c:pt idx="121">
                  <c:v>-2.79</c:v>
                </c:pt>
                <c:pt idx="122">
                  <c:v>-2.78</c:v>
                </c:pt>
                <c:pt idx="123">
                  <c:v>-2.77</c:v>
                </c:pt>
                <c:pt idx="124">
                  <c:v>-2.76</c:v>
                </c:pt>
                <c:pt idx="125">
                  <c:v>-2.75</c:v>
                </c:pt>
                <c:pt idx="126">
                  <c:v>-2.74</c:v>
                </c:pt>
                <c:pt idx="127">
                  <c:v>-2.73</c:v>
                </c:pt>
                <c:pt idx="128">
                  <c:v>-2.72</c:v>
                </c:pt>
                <c:pt idx="129">
                  <c:v>-2.71</c:v>
                </c:pt>
                <c:pt idx="130">
                  <c:v>-2.7</c:v>
                </c:pt>
                <c:pt idx="131">
                  <c:v>-2.69</c:v>
                </c:pt>
                <c:pt idx="132">
                  <c:v>-2.68</c:v>
                </c:pt>
                <c:pt idx="133">
                  <c:v>-2.67</c:v>
                </c:pt>
                <c:pt idx="134">
                  <c:v>-2.66</c:v>
                </c:pt>
                <c:pt idx="135">
                  <c:v>-2.65</c:v>
                </c:pt>
                <c:pt idx="136">
                  <c:v>-2.64</c:v>
                </c:pt>
                <c:pt idx="137">
                  <c:v>-2.63</c:v>
                </c:pt>
                <c:pt idx="138">
                  <c:v>-2.62</c:v>
                </c:pt>
                <c:pt idx="139">
                  <c:v>-2.61</c:v>
                </c:pt>
                <c:pt idx="140">
                  <c:v>-2.6</c:v>
                </c:pt>
                <c:pt idx="141">
                  <c:v>-2.59</c:v>
                </c:pt>
                <c:pt idx="142">
                  <c:v>-2.58</c:v>
                </c:pt>
                <c:pt idx="143">
                  <c:v>-2.57</c:v>
                </c:pt>
                <c:pt idx="144">
                  <c:v>-2.56</c:v>
                </c:pt>
                <c:pt idx="145">
                  <c:v>-2.55</c:v>
                </c:pt>
                <c:pt idx="146">
                  <c:v>-2.54</c:v>
                </c:pt>
                <c:pt idx="147">
                  <c:v>-2.53</c:v>
                </c:pt>
                <c:pt idx="148">
                  <c:v>-2.52</c:v>
                </c:pt>
                <c:pt idx="149">
                  <c:v>-2.51</c:v>
                </c:pt>
                <c:pt idx="150">
                  <c:v>-2.5</c:v>
                </c:pt>
                <c:pt idx="151">
                  <c:v>-2.49</c:v>
                </c:pt>
                <c:pt idx="152">
                  <c:v>-2.48</c:v>
                </c:pt>
                <c:pt idx="153">
                  <c:v>-2.47</c:v>
                </c:pt>
                <c:pt idx="154">
                  <c:v>-2.46</c:v>
                </c:pt>
                <c:pt idx="155">
                  <c:v>-2.45</c:v>
                </c:pt>
                <c:pt idx="156">
                  <c:v>-2.44</c:v>
                </c:pt>
                <c:pt idx="157">
                  <c:v>-2.43</c:v>
                </c:pt>
                <c:pt idx="158">
                  <c:v>-2.42</c:v>
                </c:pt>
                <c:pt idx="159">
                  <c:v>-2.41</c:v>
                </c:pt>
                <c:pt idx="160">
                  <c:v>-2.4</c:v>
                </c:pt>
                <c:pt idx="161">
                  <c:v>-2.39</c:v>
                </c:pt>
                <c:pt idx="162">
                  <c:v>-2.38</c:v>
                </c:pt>
                <c:pt idx="163">
                  <c:v>-2.37</c:v>
                </c:pt>
                <c:pt idx="164">
                  <c:v>-2.36</c:v>
                </c:pt>
                <c:pt idx="165">
                  <c:v>-2.35</c:v>
                </c:pt>
                <c:pt idx="166">
                  <c:v>-2.34</c:v>
                </c:pt>
                <c:pt idx="167">
                  <c:v>-2.33</c:v>
                </c:pt>
                <c:pt idx="168">
                  <c:v>-2.32</c:v>
                </c:pt>
                <c:pt idx="169">
                  <c:v>-2.31</c:v>
                </c:pt>
                <c:pt idx="170">
                  <c:v>-2.3</c:v>
                </c:pt>
                <c:pt idx="171">
                  <c:v>-2.29</c:v>
                </c:pt>
                <c:pt idx="172">
                  <c:v>-2.28</c:v>
                </c:pt>
                <c:pt idx="173">
                  <c:v>-2.27</c:v>
                </c:pt>
                <c:pt idx="174">
                  <c:v>-2.26</c:v>
                </c:pt>
                <c:pt idx="175">
                  <c:v>-2.25</c:v>
                </c:pt>
                <c:pt idx="176">
                  <c:v>-2.24</c:v>
                </c:pt>
                <c:pt idx="177">
                  <c:v>-2.23</c:v>
                </c:pt>
                <c:pt idx="178">
                  <c:v>-2.22</c:v>
                </c:pt>
                <c:pt idx="179">
                  <c:v>-2.21</c:v>
                </c:pt>
                <c:pt idx="180">
                  <c:v>-2.2</c:v>
                </c:pt>
                <c:pt idx="181">
                  <c:v>-2.19</c:v>
                </c:pt>
                <c:pt idx="182">
                  <c:v>-2.18</c:v>
                </c:pt>
                <c:pt idx="183">
                  <c:v>-2.17</c:v>
                </c:pt>
                <c:pt idx="184">
                  <c:v>-2.16</c:v>
                </c:pt>
                <c:pt idx="185">
                  <c:v>-2.15</c:v>
                </c:pt>
                <c:pt idx="186">
                  <c:v>-2.14</c:v>
                </c:pt>
                <c:pt idx="187">
                  <c:v>-2.13</c:v>
                </c:pt>
                <c:pt idx="188">
                  <c:v>-2.12</c:v>
                </c:pt>
                <c:pt idx="189">
                  <c:v>-2.11</c:v>
                </c:pt>
                <c:pt idx="190">
                  <c:v>-2.1</c:v>
                </c:pt>
                <c:pt idx="191">
                  <c:v>-2.09</c:v>
                </c:pt>
                <c:pt idx="192">
                  <c:v>-2.08</c:v>
                </c:pt>
                <c:pt idx="193">
                  <c:v>-2.07</c:v>
                </c:pt>
                <c:pt idx="194">
                  <c:v>-2.06</c:v>
                </c:pt>
                <c:pt idx="195">
                  <c:v>-2.05</c:v>
                </c:pt>
                <c:pt idx="196">
                  <c:v>-2.04</c:v>
                </c:pt>
                <c:pt idx="197">
                  <c:v>-2.03</c:v>
                </c:pt>
                <c:pt idx="198">
                  <c:v>-2.02</c:v>
                </c:pt>
                <c:pt idx="199">
                  <c:v>-2.01</c:v>
                </c:pt>
                <c:pt idx="200">
                  <c:v>-2.0</c:v>
                </c:pt>
                <c:pt idx="201">
                  <c:v>-1.99</c:v>
                </c:pt>
                <c:pt idx="202">
                  <c:v>-1.98</c:v>
                </c:pt>
                <c:pt idx="203">
                  <c:v>-1.97</c:v>
                </c:pt>
                <c:pt idx="204">
                  <c:v>-1.96</c:v>
                </c:pt>
                <c:pt idx="205">
                  <c:v>-1.95</c:v>
                </c:pt>
                <c:pt idx="206">
                  <c:v>-1.94</c:v>
                </c:pt>
                <c:pt idx="207">
                  <c:v>-1.93</c:v>
                </c:pt>
                <c:pt idx="208">
                  <c:v>-1.92</c:v>
                </c:pt>
                <c:pt idx="209">
                  <c:v>-1.91</c:v>
                </c:pt>
                <c:pt idx="210">
                  <c:v>-1.9</c:v>
                </c:pt>
                <c:pt idx="211">
                  <c:v>-1.89</c:v>
                </c:pt>
                <c:pt idx="212">
                  <c:v>-1.88</c:v>
                </c:pt>
                <c:pt idx="213">
                  <c:v>-1.87</c:v>
                </c:pt>
                <c:pt idx="214">
                  <c:v>-1.86</c:v>
                </c:pt>
                <c:pt idx="215">
                  <c:v>-1.85</c:v>
                </c:pt>
                <c:pt idx="216">
                  <c:v>-1.84</c:v>
                </c:pt>
                <c:pt idx="217">
                  <c:v>-1.83</c:v>
                </c:pt>
                <c:pt idx="218">
                  <c:v>-1.82</c:v>
                </c:pt>
                <c:pt idx="219">
                  <c:v>-1.81</c:v>
                </c:pt>
                <c:pt idx="220">
                  <c:v>-1.8</c:v>
                </c:pt>
                <c:pt idx="221">
                  <c:v>-1.79</c:v>
                </c:pt>
                <c:pt idx="222">
                  <c:v>-1.78</c:v>
                </c:pt>
                <c:pt idx="223">
                  <c:v>-1.77</c:v>
                </c:pt>
                <c:pt idx="224">
                  <c:v>-1.76</c:v>
                </c:pt>
                <c:pt idx="225">
                  <c:v>-1.75</c:v>
                </c:pt>
                <c:pt idx="226">
                  <c:v>-1.74</c:v>
                </c:pt>
                <c:pt idx="227">
                  <c:v>-1.73</c:v>
                </c:pt>
                <c:pt idx="228">
                  <c:v>-1.72</c:v>
                </c:pt>
                <c:pt idx="229">
                  <c:v>-1.71</c:v>
                </c:pt>
                <c:pt idx="230">
                  <c:v>-1.7</c:v>
                </c:pt>
                <c:pt idx="231">
                  <c:v>-1.69</c:v>
                </c:pt>
                <c:pt idx="232">
                  <c:v>-1.68</c:v>
                </c:pt>
                <c:pt idx="233">
                  <c:v>-1.67</c:v>
                </c:pt>
                <c:pt idx="234">
                  <c:v>-1.66</c:v>
                </c:pt>
                <c:pt idx="235">
                  <c:v>-1.65</c:v>
                </c:pt>
                <c:pt idx="236">
                  <c:v>-1.64</c:v>
                </c:pt>
                <c:pt idx="237">
                  <c:v>-1.63</c:v>
                </c:pt>
                <c:pt idx="238">
                  <c:v>-1.62</c:v>
                </c:pt>
                <c:pt idx="239">
                  <c:v>-1.61</c:v>
                </c:pt>
                <c:pt idx="240">
                  <c:v>-1.6</c:v>
                </c:pt>
                <c:pt idx="241">
                  <c:v>-1.59</c:v>
                </c:pt>
                <c:pt idx="242">
                  <c:v>-1.58</c:v>
                </c:pt>
                <c:pt idx="243">
                  <c:v>-1.57</c:v>
                </c:pt>
                <c:pt idx="244">
                  <c:v>-1.56</c:v>
                </c:pt>
                <c:pt idx="245">
                  <c:v>-1.55</c:v>
                </c:pt>
                <c:pt idx="246">
                  <c:v>-1.54</c:v>
                </c:pt>
                <c:pt idx="247">
                  <c:v>-1.53</c:v>
                </c:pt>
                <c:pt idx="248">
                  <c:v>-1.52</c:v>
                </c:pt>
                <c:pt idx="249">
                  <c:v>-1.51</c:v>
                </c:pt>
                <c:pt idx="250">
                  <c:v>-1.5</c:v>
                </c:pt>
                <c:pt idx="251">
                  <c:v>-1.49</c:v>
                </c:pt>
                <c:pt idx="252">
                  <c:v>-1.48</c:v>
                </c:pt>
                <c:pt idx="253">
                  <c:v>-1.47</c:v>
                </c:pt>
                <c:pt idx="254">
                  <c:v>-1.46</c:v>
                </c:pt>
                <c:pt idx="255">
                  <c:v>-1.45</c:v>
                </c:pt>
                <c:pt idx="256">
                  <c:v>-1.44</c:v>
                </c:pt>
                <c:pt idx="257">
                  <c:v>-1.43</c:v>
                </c:pt>
                <c:pt idx="258">
                  <c:v>-1.42</c:v>
                </c:pt>
                <c:pt idx="259">
                  <c:v>-1.41</c:v>
                </c:pt>
                <c:pt idx="260">
                  <c:v>-1.4</c:v>
                </c:pt>
                <c:pt idx="261">
                  <c:v>-1.39</c:v>
                </c:pt>
                <c:pt idx="262">
                  <c:v>-1.38</c:v>
                </c:pt>
                <c:pt idx="263">
                  <c:v>-1.37</c:v>
                </c:pt>
                <c:pt idx="264">
                  <c:v>-1.36</c:v>
                </c:pt>
                <c:pt idx="265">
                  <c:v>-1.35</c:v>
                </c:pt>
                <c:pt idx="266">
                  <c:v>-1.34</c:v>
                </c:pt>
                <c:pt idx="267">
                  <c:v>-1.33</c:v>
                </c:pt>
                <c:pt idx="268">
                  <c:v>-1.32</c:v>
                </c:pt>
                <c:pt idx="269">
                  <c:v>-1.31</c:v>
                </c:pt>
                <c:pt idx="270">
                  <c:v>-1.3</c:v>
                </c:pt>
                <c:pt idx="271">
                  <c:v>-1.29</c:v>
                </c:pt>
                <c:pt idx="272">
                  <c:v>-1.28</c:v>
                </c:pt>
                <c:pt idx="273">
                  <c:v>-1.27</c:v>
                </c:pt>
                <c:pt idx="274">
                  <c:v>-1.26</c:v>
                </c:pt>
                <c:pt idx="275">
                  <c:v>-1.25</c:v>
                </c:pt>
                <c:pt idx="276">
                  <c:v>-1.24</c:v>
                </c:pt>
                <c:pt idx="277">
                  <c:v>-1.23</c:v>
                </c:pt>
                <c:pt idx="278">
                  <c:v>-1.22</c:v>
                </c:pt>
                <c:pt idx="279">
                  <c:v>-1.21</c:v>
                </c:pt>
                <c:pt idx="280">
                  <c:v>-1.2</c:v>
                </c:pt>
                <c:pt idx="281">
                  <c:v>-1.19</c:v>
                </c:pt>
                <c:pt idx="282">
                  <c:v>-1.18</c:v>
                </c:pt>
                <c:pt idx="283">
                  <c:v>-1.17</c:v>
                </c:pt>
                <c:pt idx="284">
                  <c:v>-1.16</c:v>
                </c:pt>
                <c:pt idx="285">
                  <c:v>-1.15</c:v>
                </c:pt>
                <c:pt idx="286">
                  <c:v>-1.14</c:v>
                </c:pt>
                <c:pt idx="287">
                  <c:v>-1.13</c:v>
                </c:pt>
                <c:pt idx="288">
                  <c:v>-1.12</c:v>
                </c:pt>
                <c:pt idx="289">
                  <c:v>-1.11</c:v>
                </c:pt>
                <c:pt idx="290">
                  <c:v>-1.1</c:v>
                </c:pt>
                <c:pt idx="291">
                  <c:v>-1.09</c:v>
                </c:pt>
                <c:pt idx="292">
                  <c:v>-1.08</c:v>
                </c:pt>
                <c:pt idx="293">
                  <c:v>-1.07</c:v>
                </c:pt>
                <c:pt idx="294">
                  <c:v>-1.06</c:v>
                </c:pt>
                <c:pt idx="295">
                  <c:v>-1.05</c:v>
                </c:pt>
                <c:pt idx="296">
                  <c:v>-1.04</c:v>
                </c:pt>
                <c:pt idx="297">
                  <c:v>-1.03</c:v>
                </c:pt>
                <c:pt idx="298">
                  <c:v>-1.02</c:v>
                </c:pt>
                <c:pt idx="299">
                  <c:v>-1.01</c:v>
                </c:pt>
                <c:pt idx="300">
                  <c:v>-1.0</c:v>
                </c:pt>
                <c:pt idx="301">
                  <c:v>-0.99</c:v>
                </c:pt>
                <c:pt idx="302">
                  <c:v>-0.98</c:v>
                </c:pt>
                <c:pt idx="303">
                  <c:v>-0.97</c:v>
                </c:pt>
                <c:pt idx="304">
                  <c:v>-0.96</c:v>
                </c:pt>
                <c:pt idx="305">
                  <c:v>-0.95</c:v>
                </c:pt>
                <c:pt idx="306">
                  <c:v>-0.94</c:v>
                </c:pt>
                <c:pt idx="307">
                  <c:v>-0.93</c:v>
                </c:pt>
                <c:pt idx="308">
                  <c:v>-0.92</c:v>
                </c:pt>
                <c:pt idx="309">
                  <c:v>-0.91</c:v>
                </c:pt>
                <c:pt idx="310">
                  <c:v>-0.9</c:v>
                </c:pt>
                <c:pt idx="311">
                  <c:v>-0.89</c:v>
                </c:pt>
                <c:pt idx="312">
                  <c:v>-0.88</c:v>
                </c:pt>
                <c:pt idx="313">
                  <c:v>-0.87</c:v>
                </c:pt>
                <c:pt idx="314">
                  <c:v>-0.86</c:v>
                </c:pt>
                <c:pt idx="315">
                  <c:v>-0.85</c:v>
                </c:pt>
                <c:pt idx="316">
                  <c:v>-0.84</c:v>
                </c:pt>
                <c:pt idx="317">
                  <c:v>-0.83</c:v>
                </c:pt>
                <c:pt idx="318">
                  <c:v>-0.82</c:v>
                </c:pt>
                <c:pt idx="319">
                  <c:v>-0.81</c:v>
                </c:pt>
                <c:pt idx="320">
                  <c:v>-0.8</c:v>
                </c:pt>
                <c:pt idx="321">
                  <c:v>-0.79</c:v>
                </c:pt>
                <c:pt idx="322">
                  <c:v>-0.78</c:v>
                </c:pt>
                <c:pt idx="323">
                  <c:v>-0.77</c:v>
                </c:pt>
                <c:pt idx="324">
                  <c:v>-0.76</c:v>
                </c:pt>
                <c:pt idx="325">
                  <c:v>-0.75</c:v>
                </c:pt>
                <c:pt idx="326">
                  <c:v>-0.74</c:v>
                </c:pt>
                <c:pt idx="327">
                  <c:v>-0.73</c:v>
                </c:pt>
                <c:pt idx="328">
                  <c:v>-0.72</c:v>
                </c:pt>
                <c:pt idx="329">
                  <c:v>-0.71</c:v>
                </c:pt>
                <c:pt idx="330">
                  <c:v>-0.7</c:v>
                </c:pt>
                <c:pt idx="331">
                  <c:v>-0.69</c:v>
                </c:pt>
                <c:pt idx="332">
                  <c:v>-0.68</c:v>
                </c:pt>
                <c:pt idx="333">
                  <c:v>-0.67</c:v>
                </c:pt>
                <c:pt idx="334">
                  <c:v>-0.66</c:v>
                </c:pt>
                <c:pt idx="335">
                  <c:v>-0.65</c:v>
                </c:pt>
                <c:pt idx="336">
                  <c:v>-0.64</c:v>
                </c:pt>
                <c:pt idx="337">
                  <c:v>-0.63</c:v>
                </c:pt>
                <c:pt idx="338">
                  <c:v>-0.62</c:v>
                </c:pt>
                <c:pt idx="339">
                  <c:v>-0.61</c:v>
                </c:pt>
                <c:pt idx="340">
                  <c:v>-0.6</c:v>
                </c:pt>
                <c:pt idx="341">
                  <c:v>-0.59</c:v>
                </c:pt>
                <c:pt idx="342">
                  <c:v>-0.58</c:v>
                </c:pt>
                <c:pt idx="343">
                  <c:v>-0.57</c:v>
                </c:pt>
                <c:pt idx="344">
                  <c:v>-0.56</c:v>
                </c:pt>
                <c:pt idx="345">
                  <c:v>-0.55</c:v>
                </c:pt>
                <c:pt idx="346">
                  <c:v>-0.54</c:v>
                </c:pt>
                <c:pt idx="347">
                  <c:v>-0.53</c:v>
                </c:pt>
                <c:pt idx="348">
                  <c:v>-0.52</c:v>
                </c:pt>
                <c:pt idx="349">
                  <c:v>-0.51</c:v>
                </c:pt>
                <c:pt idx="350">
                  <c:v>-0.5</c:v>
                </c:pt>
                <c:pt idx="351">
                  <c:v>-0.49</c:v>
                </c:pt>
                <c:pt idx="352">
                  <c:v>-0.48</c:v>
                </c:pt>
                <c:pt idx="353">
                  <c:v>-0.47</c:v>
                </c:pt>
                <c:pt idx="354">
                  <c:v>-0.46</c:v>
                </c:pt>
                <c:pt idx="355">
                  <c:v>-0.45</c:v>
                </c:pt>
                <c:pt idx="356">
                  <c:v>-0.44</c:v>
                </c:pt>
                <c:pt idx="357">
                  <c:v>-0.43</c:v>
                </c:pt>
                <c:pt idx="358">
                  <c:v>-0.42</c:v>
                </c:pt>
                <c:pt idx="359">
                  <c:v>-0.41</c:v>
                </c:pt>
                <c:pt idx="360">
                  <c:v>-0.4</c:v>
                </c:pt>
                <c:pt idx="361">
                  <c:v>-0.39</c:v>
                </c:pt>
                <c:pt idx="362">
                  <c:v>-0.38</c:v>
                </c:pt>
                <c:pt idx="363">
                  <c:v>-0.37</c:v>
                </c:pt>
                <c:pt idx="364">
                  <c:v>-0.36</c:v>
                </c:pt>
                <c:pt idx="365">
                  <c:v>-0.35</c:v>
                </c:pt>
                <c:pt idx="366">
                  <c:v>-0.34</c:v>
                </c:pt>
                <c:pt idx="367">
                  <c:v>-0.33</c:v>
                </c:pt>
                <c:pt idx="368">
                  <c:v>-0.32</c:v>
                </c:pt>
                <c:pt idx="369">
                  <c:v>-0.31</c:v>
                </c:pt>
                <c:pt idx="370">
                  <c:v>-0.3</c:v>
                </c:pt>
                <c:pt idx="371">
                  <c:v>-0.29</c:v>
                </c:pt>
                <c:pt idx="372">
                  <c:v>-0.28</c:v>
                </c:pt>
                <c:pt idx="373">
                  <c:v>-0.27</c:v>
                </c:pt>
                <c:pt idx="374">
                  <c:v>-0.26</c:v>
                </c:pt>
                <c:pt idx="375">
                  <c:v>-0.25</c:v>
                </c:pt>
                <c:pt idx="376">
                  <c:v>-0.24</c:v>
                </c:pt>
                <c:pt idx="377">
                  <c:v>-0.23</c:v>
                </c:pt>
                <c:pt idx="378">
                  <c:v>-0.22</c:v>
                </c:pt>
                <c:pt idx="379">
                  <c:v>-0.21</c:v>
                </c:pt>
                <c:pt idx="380">
                  <c:v>-0.2</c:v>
                </c:pt>
                <c:pt idx="381">
                  <c:v>-0.19</c:v>
                </c:pt>
                <c:pt idx="382">
                  <c:v>-0.18</c:v>
                </c:pt>
                <c:pt idx="383">
                  <c:v>-0.17</c:v>
                </c:pt>
                <c:pt idx="384">
                  <c:v>-0.16</c:v>
                </c:pt>
                <c:pt idx="385">
                  <c:v>-0.15</c:v>
                </c:pt>
                <c:pt idx="386">
                  <c:v>-0.14</c:v>
                </c:pt>
                <c:pt idx="387">
                  <c:v>-0.13</c:v>
                </c:pt>
                <c:pt idx="388">
                  <c:v>-0.12</c:v>
                </c:pt>
                <c:pt idx="389">
                  <c:v>-0.11</c:v>
                </c:pt>
                <c:pt idx="390">
                  <c:v>-0.1</c:v>
                </c:pt>
                <c:pt idx="391">
                  <c:v>-0.09</c:v>
                </c:pt>
                <c:pt idx="392">
                  <c:v>-0.08</c:v>
                </c:pt>
                <c:pt idx="393">
                  <c:v>-0.07</c:v>
                </c:pt>
                <c:pt idx="394">
                  <c:v>-0.06</c:v>
                </c:pt>
                <c:pt idx="395">
                  <c:v>-0.05</c:v>
                </c:pt>
                <c:pt idx="396">
                  <c:v>-0.04</c:v>
                </c:pt>
                <c:pt idx="397">
                  <c:v>-0.03</c:v>
                </c:pt>
                <c:pt idx="398">
                  <c:v>-0.02</c:v>
                </c:pt>
                <c:pt idx="399">
                  <c:v>-0.01</c:v>
                </c:pt>
              </c:numCache>
            </c:numRef>
          </c:cat>
          <c:val>
            <c:numRef>
              <c:f>Sheet1!$D$2:$D$401</c:f>
              <c:numCache>
                <c:formatCode>General</c:formatCode>
                <c:ptCount val="400"/>
                <c:pt idx="0">
                  <c:v>-5.71</c:v>
                </c:pt>
                <c:pt idx="1">
                  <c:v>-5.6973</c:v>
                </c:pt>
                <c:pt idx="2">
                  <c:v>-5.6846</c:v>
                </c:pt>
                <c:pt idx="3">
                  <c:v>-5.6719</c:v>
                </c:pt>
                <c:pt idx="4">
                  <c:v>-5.6592</c:v>
                </c:pt>
                <c:pt idx="5">
                  <c:v>-5.6465</c:v>
                </c:pt>
                <c:pt idx="6">
                  <c:v>-5.6338</c:v>
                </c:pt>
                <c:pt idx="7">
                  <c:v>-5.6211</c:v>
                </c:pt>
                <c:pt idx="8">
                  <c:v>-5.6084</c:v>
                </c:pt>
                <c:pt idx="9">
                  <c:v>-5.5957</c:v>
                </c:pt>
                <c:pt idx="10">
                  <c:v>-5.583</c:v>
                </c:pt>
                <c:pt idx="11">
                  <c:v>-5.5703</c:v>
                </c:pt>
                <c:pt idx="12">
                  <c:v>-5.5576</c:v>
                </c:pt>
                <c:pt idx="13">
                  <c:v>-5.5449</c:v>
                </c:pt>
                <c:pt idx="14">
                  <c:v>-5.5322</c:v>
                </c:pt>
                <c:pt idx="15">
                  <c:v>-5.5195</c:v>
                </c:pt>
                <c:pt idx="16">
                  <c:v>-5.5068</c:v>
                </c:pt>
                <c:pt idx="17">
                  <c:v>-5.4941</c:v>
                </c:pt>
                <c:pt idx="18">
                  <c:v>-5.4814</c:v>
                </c:pt>
                <c:pt idx="19">
                  <c:v>-5.4687</c:v>
                </c:pt>
                <c:pt idx="20">
                  <c:v>-5.456</c:v>
                </c:pt>
                <c:pt idx="21">
                  <c:v>-5.4433</c:v>
                </c:pt>
                <c:pt idx="22">
                  <c:v>-5.4306</c:v>
                </c:pt>
                <c:pt idx="23">
                  <c:v>-5.4179</c:v>
                </c:pt>
                <c:pt idx="24">
                  <c:v>-5.4052</c:v>
                </c:pt>
                <c:pt idx="25">
                  <c:v>-5.3925</c:v>
                </c:pt>
                <c:pt idx="26">
                  <c:v>-5.3798</c:v>
                </c:pt>
                <c:pt idx="27">
                  <c:v>-5.3671</c:v>
                </c:pt>
                <c:pt idx="28">
                  <c:v>-5.3544</c:v>
                </c:pt>
                <c:pt idx="29">
                  <c:v>-5.3417</c:v>
                </c:pt>
                <c:pt idx="30">
                  <c:v>-5.329</c:v>
                </c:pt>
                <c:pt idx="31">
                  <c:v>-5.3163</c:v>
                </c:pt>
                <c:pt idx="32">
                  <c:v>-5.3036</c:v>
                </c:pt>
                <c:pt idx="33">
                  <c:v>-5.2909</c:v>
                </c:pt>
                <c:pt idx="34">
                  <c:v>-5.2782</c:v>
                </c:pt>
                <c:pt idx="35">
                  <c:v>-5.2655</c:v>
                </c:pt>
                <c:pt idx="36">
                  <c:v>-5.2528</c:v>
                </c:pt>
                <c:pt idx="37">
                  <c:v>-5.2401</c:v>
                </c:pt>
                <c:pt idx="38">
                  <c:v>-5.2274</c:v>
                </c:pt>
                <c:pt idx="39">
                  <c:v>-5.2147</c:v>
                </c:pt>
                <c:pt idx="40">
                  <c:v>-5.202</c:v>
                </c:pt>
                <c:pt idx="41">
                  <c:v>-5.1893</c:v>
                </c:pt>
                <c:pt idx="42">
                  <c:v>-5.1766</c:v>
                </c:pt>
                <c:pt idx="43">
                  <c:v>-5.1639</c:v>
                </c:pt>
                <c:pt idx="44">
                  <c:v>-5.1512</c:v>
                </c:pt>
                <c:pt idx="45">
                  <c:v>-5.1385</c:v>
                </c:pt>
                <c:pt idx="46">
                  <c:v>-5.1258</c:v>
                </c:pt>
                <c:pt idx="47">
                  <c:v>-5.1131</c:v>
                </c:pt>
                <c:pt idx="48">
                  <c:v>-5.1004</c:v>
                </c:pt>
                <c:pt idx="49">
                  <c:v>-5.0877</c:v>
                </c:pt>
                <c:pt idx="50">
                  <c:v>-5.075</c:v>
                </c:pt>
                <c:pt idx="51">
                  <c:v>-5.0623</c:v>
                </c:pt>
                <c:pt idx="52">
                  <c:v>-5.0496</c:v>
                </c:pt>
                <c:pt idx="53">
                  <c:v>-5.0369</c:v>
                </c:pt>
                <c:pt idx="54">
                  <c:v>-5.0242</c:v>
                </c:pt>
                <c:pt idx="55">
                  <c:v>-5.0115</c:v>
                </c:pt>
                <c:pt idx="56">
                  <c:v>-4.9988</c:v>
                </c:pt>
                <c:pt idx="57">
                  <c:v>-4.9861</c:v>
                </c:pt>
                <c:pt idx="58">
                  <c:v>-4.9734</c:v>
                </c:pt>
                <c:pt idx="59">
                  <c:v>-4.9607</c:v>
                </c:pt>
                <c:pt idx="60">
                  <c:v>-4.948</c:v>
                </c:pt>
                <c:pt idx="61">
                  <c:v>-4.9353</c:v>
                </c:pt>
                <c:pt idx="62">
                  <c:v>-4.9226</c:v>
                </c:pt>
                <c:pt idx="63">
                  <c:v>-4.9099</c:v>
                </c:pt>
                <c:pt idx="64">
                  <c:v>-4.8972</c:v>
                </c:pt>
                <c:pt idx="65">
                  <c:v>-4.8845</c:v>
                </c:pt>
                <c:pt idx="66">
                  <c:v>-4.8718</c:v>
                </c:pt>
                <c:pt idx="67">
                  <c:v>-4.8591</c:v>
                </c:pt>
                <c:pt idx="68">
                  <c:v>-4.8464</c:v>
                </c:pt>
                <c:pt idx="69">
                  <c:v>-4.8337</c:v>
                </c:pt>
                <c:pt idx="70">
                  <c:v>-4.821</c:v>
                </c:pt>
                <c:pt idx="71">
                  <c:v>-4.8083</c:v>
                </c:pt>
                <c:pt idx="72">
                  <c:v>-4.7956</c:v>
                </c:pt>
                <c:pt idx="73">
                  <c:v>-4.7829</c:v>
                </c:pt>
                <c:pt idx="74">
                  <c:v>-4.7702</c:v>
                </c:pt>
                <c:pt idx="75">
                  <c:v>-4.7575</c:v>
                </c:pt>
                <c:pt idx="76">
                  <c:v>-4.7448</c:v>
                </c:pt>
                <c:pt idx="77">
                  <c:v>-4.7321</c:v>
                </c:pt>
                <c:pt idx="78">
                  <c:v>-4.7194</c:v>
                </c:pt>
                <c:pt idx="79">
                  <c:v>-4.7067</c:v>
                </c:pt>
                <c:pt idx="80">
                  <c:v>-4.694</c:v>
                </c:pt>
                <c:pt idx="81">
                  <c:v>-4.6813</c:v>
                </c:pt>
                <c:pt idx="82">
                  <c:v>-4.6686</c:v>
                </c:pt>
                <c:pt idx="83">
                  <c:v>-4.6559</c:v>
                </c:pt>
                <c:pt idx="84">
                  <c:v>-4.6432</c:v>
                </c:pt>
                <c:pt idx="85">
                  <c:v>-4.6305</c:v>
                </c:pt>
                <c:pt idx="86">
                  <c:v>-4.6178</c:v>
                </c:pt>
                <c:pt idx="87">
                  <c:v>-4.6051</c:v>
                </c:pt>
                <c:pt idx="88">
                  <c:v>-4.5924</c:v>
                </c:pt>
                <c:pt idx="89">
                  <c:v>-4.5797</c:v>
                </c:pt>
                <c:pt idx="90">
                  <c:v>-4.567</c:v>
                </c:pt>
                <c:pt idx="91">
                  <c:v>-4.5543</c:v>
                </c:pt>
                <c:pt idx="92">
                  <c:v>-4.5416</c:v>
                </c:pt>
                <c:pt idx="93">
                  <c:v>-4.5289</c:v>
                </c:pt>
                <c:pt idx="94">
                  <c:v>-4.5162</c:v>
                </c:pt>
                <c:pt idx="95">
                  <c:v>-4.5035</c:v>
                </c:pt>
                <c:pt idx="96">
                  <c:v>-4.4908</c:v>
                </c:pt>
                <c:pt idx="97">
                  <c:v>-4.4781</c:v>
                </c:pt>
                <c:pt idx="98">
                  <c:v>-4.4654</c:v>
                </c:pt>
                <c:pt idx="99">
                  <c:v>-4.4527</c:v>
                </c:pt>
                <c:pt idx="100">
                  <c:v>-4.44</c:v>
                </c:pt>
                <c:pt idx="101">
                  <c:v>-4.4273</c:v>
                </c:pt>
                <c:pt idx="102">
                  <c:v>-4.4146</c:v>
                </c:pt>
                <c:pt idx="103">
                  <c:v>-4.4019</c:v>
                </c:pt>
                <c:pt idx="104">
                  <c:v>-4.3892</c:v>
                </c:pt>
                <c:pt idx="105">
                  <c:v>-4.3765</c:v>
                </c:pt>
                <c:pt idx="106">
                  <c:v>-4.3638</c:v>
                </c:pt>
                <c:pt idx="107">
                  <c:v>-4.3511</c:v>
                </c:pt>
                <c:pt idx="108">
                  <c:v>-4.3384</c:v>
                </c:pt>
                <c:pt idx="109">
                  <c:v>-4.3257</c:v>
                </c:pt>
                <c:pt idx="110">
                  <c:v>-4.313</c:v>
                </c:pt>
                <c:pt idx="111">
                  <c:v>-4.3003</c:v>
                </c:pt>
                <c:pt idx="112">
                  <c:v>-4.2876</c:v>
                </c:pt>
                <c:pt idx="113">
                  <c:v>-4.2749</c:v>
                </c:pt>
                <c:pt idx="114">
                  <c:v>-4.2622</c:v>
                </c:pt>
                <c:pt idx="115">
                  <c:v>-4.2495</c:v>
                </c:pt>
                <c:pt idx="116">
                  <c:v>-4.2368</c:v>
                </c:pt>
                <c:pt idx="117">
                  <c:v>-4.2241</c:v>
                </c:pt>
                <c:pt idx="118">
                  <c:v>-4.2114</c:v>
                </c:pt>
                <c:pt idx="119">
                  <c:v>-4.1987</c:v>
                </c:pt>
                <c:pt idx="120">
                  <c:v>-4.186</c:v>
                </c:pt>
                <c:pt idx="121">
                  <c:v>-4.1733</c:v>
                </c:pt>
                <c:pt idx="122">
                  <c:v>-4.1606</c:v>
                </c:pt>
                <c:pt idx="123">
                  <c:v>-4.1479</c:v>
                </c:pt>
                <c:pt idx="124">
                  <c:v>-4.1352</c:v>
                </c:pt>
                <c:pt idx="125">
                  <c:v>-4.1225</c:v>
                </c:pt>
                <c:pt idx="126">
                  <c:v>-4.1098</c:v>
                </c:pt>
                <c:pt idx="127">
                  <c:v>-4.0971</c:v>
                </c:pt>
                <c:pt idx="128">
                  <c:v>-4.0844</c:v>
                </c:pt>
                <c:pt idx="129">
                  <c:v>-4.0717</c:v>
                </c:pt>
                <c:pt idx="130">
                  <c:v>-4.059</c:v>
                </c:pt>
                <c:pt idx="131">
                  <c:v>-4.0463</c:v>
                </c:pt>
                <c:pt idx="132">
                  <c:v>-4.0336</c:v>
                </c:pt>
                <c:pt idx="133">
                  <c:v>-4.0209</c:v>
                </c:pt>
                <c:pt idx="134">
                  <c:v>-4.0082</c:v>
                </c:pt>
                <c:pt idx="135">
                  <c:v>-3.9955</c:v>
                </c:pt>
                <c:pt idx="136">
                  <c:v>-3.9828</c:v>
                </c:pt>
                <c:pt idx="137">
                  <c:v>-3.9701</c:v>
                </c:pt>
                <c:pt idx="138">
                  <c:v>-3.9574</c:v>
                </c:pt>
                <c:pt idx="139">
                  <c:v>-3.9447</c:v>
                </c:pt>
                <c:pt idx="140">
                  <c:v>-3.932</c:v>
                </c:pt>
                <c:pt idx="141">
                  <c:v>-3.9193</c:v>
                </c:pt>
                <c:pt idx="142">
                  <c:v>-3.9066</c:v>
                </c:pt>
                <c:pt idx="143">
                  <c:v>-3.8939</c:v>
                </c:pt>
                <c:pt idx="144">
                  <c:v>-3.8812</c:v>
                </c:pt>
                <c:pt idx="145">
                  <c:v>-3.8685</c:v>
                </c:pt>
                <c:pt idx="146">
                  <c:v>-3.8558</c:v>
                </c:pt>
                <c:pt idx="147">
                  <c:v>-3.8431</c:v>
                </c:pt>
                <c:pt idx="148">
                  <c:v>-3.8304</c:v>
                </c:pt>
                <c:pt idx="149">
                  <c:v>-3.8177</c:v>
                </c:pt>
                <c:pt idx="150">
                  <c:v>-3.805</c:v>
                </c:pt>
                <c:pt idx="151">
                  <c:v>-3.7923</c:v>
                </c:pt>
                <c:pt idx="152">
                  <c:v>-3.7796</c:v>
                </c:pt>
                <c:pt idx="153">
                  <c:v>-3.7669</c:v>
                </c:pt>
                <c:pt idx="154">
                  <c:v>-3.7542</c:v>
                </c:pt>
                <c:pt idx="155">
                  <c:v>-3.7415</c:v>
                </c:pt>
                <c:pt idx="156">
                  <c:v>-3.7288</c:v>
                </c:pt>
                <c:pt idx="157">
                  <c:v>-3.7161</c:v>
                </c:pt>
                <c:pt idx="158">
                  <c:v>-3.7034</c:v>
                </c:pt>
                <c:pt idx="159">
                  <c:v>-3.6907</c:v>
                </c:pt>
                <c:pt idx="160">
                  <c:v>-3.678</c:v>
                </c:pt>
                <c:pt idx="161">
                  <c:v>-3.6653</c:v>
                </c:pt>
                <c:pt idx="162">
                  <c:v>-3.6526</c:v>
                </c:pt>
                <c:pt idx="163">
                  <c:v>-3.6399</c:v>
                </c:pt>
                <c:pt idx="164">
                  <c:v>-3.6272</c:v>
                </c:pt>
                <c:pt idx="165">
                  <c:v>-3.6145</c:v>
                </c:pt>
                <c:pt idx="166">
                  <c:v>-3.6018</c:v>
                </c:pt>
                <c:pt idx="167">
                  <c:v>-3.966479</c:v>
                </c:pt>
                <c:pt idx="168">
                  <c:v>-3.951916</c:v>
                </c:pt>
                <c:pt idx="169">
                  <c:v>-3.937353</c:v>
                </c:pt>
                <c:pt idx="170">
                  <c:v>-3.92279</c:v>
                </c:pt>
                <c:pt idx="171">
                  <c:v>-3.908227</c:v>
                </c:pt>
                <c:pt idx="172">
                  <c:v>-3.893664</c:v>
                </c:pt>
                <c:pt idx="173">
                  <c:v>-3.879101</c:v>
                </c:pt>
                <c:pt idx="174">
                  <c:v>-3.864538</c:v>
                </c:pt>
                <c:pt idx="175">
                  <c:v>-3.849975</c:v>
                </c:pt>
                <c:pt idx="176">
                  <c:v>-3.835412</c:v>
                </c:pt>
                <c:pt idx="177">
                  <c:v>-3.820849</c:v>
                </c:pt>
                <c:pt idx="178">
                  <c:v>-3.806286</c:v>
                </c:pt>
                <c:pt idx="179">
                  <c:v>-3.791723</c:v>
                </c:pt>
                <c:pt idx="180">
                  <c:v>-3.77716</c:v>
                </c:pt>
                <c:pt idx="181">
                  <c:v>-3.762597</c:v>
                </c:pt>
                <c:pt idx="182">
                  <c:v>-3.748034</c:v>
                </c:pt>
                <c:pt idx="183">
                  <c:v>-3.733471</c:v>
                </c:pt>
                <c:pt idx="184">
                  <c:v>-3.718908</c:v>
                </c:pt>
                <c:pt idx="185">
                  <c:v>-3.704345</c:v>
                </c:pt>
                <c:pt idx="186">
                  <c:v>-3.689782</c:v>
                </c:pt>
                <c:pt idx="187">
                  <c:v>-3.675219</c:v>
                </c:pt>
                <c:pt idx="188">
                  <c:v>-3.660656</c:v>
                </c:pt>
                <c:pt idx="189">
                  <c:v>-3.646093</c:v>
                </c:pt>
                <c:pt idx="190">
                  <c:v>-3.63153</c:v>
                </c:pt>
                <c:pt idx="191">
                  <c:v>-3.616967</c:v>
                </c:pt>
                <c:pt idx="192">
                  <c:v>-3.602404</c:v>
                </c:pt>
                <c:pt idx="193">
                  <c:v>-3.587841</c:v>
                </c:pt>
                <c:pt idx="194">
                  <c:v>-3.573278</c:v>
                </c:pt>
                <c:pt idx="195">
                  <c:v>-3.558715</c:v>
                </c:pt>
                <c:pt idx="196">
                  <c:v>-3.544152</c:v>
                </c:pt>
                <c:pt idx="197">
                  <c:v>-3.529589</c:v>
                </c:pt>
                <c:pt idx="198">
                  <c:v>-3.515026</c:v>
                </c:pt>
                <c:pt idx="199">
                  <c:v>-3.500463</c:v>
                </c:pt>
                <c:pt idx="200">
                  <c:v>-3.4859</c:v>
                </c:pt>
                <c:pt idx="201">
                  <c:v>-3.471337</c:v>
                </c:pt>
                <c:pt idx="202">
                  <c:v>-3.456774</c:v>
                </c:pt>
                <c:pt idx="203">
                  <c:v>-3.442211</c:v>
                </c:pt>
                <c:pt idx="204">
                  <c:v>-3.427648</c:v>
                </c:pt>
                <c:pt idx="205">
                  <c:v>-3.413085</c:v>
                </c:pt>
                <c:pt idx="206">
                  <c:v>-3.398522</c:v>
                </c:pt>
                <c:pt idx="207">
                  <c:v>-3.383959</c:v>
                </c:pt>
                <c:pt idx="208">
                  <c:v>-3.369396</c:v>
                </c:pt>
                <c:pt idx="209">
                  <c:v>-3.354833</c:v>
                </c:pt>
                <c:pt idx="210">
                  <c:v>-3.34027</c:v>
                </c:pt>
                <c:pt idx="211">
                  <c:v>-3.325707</c:v>
                </c:pt>
                <c:pt idx="212">
                  <c:v>-3.311144</c:v>
                </c:pt>
                <c:pt idx="213">
                  <c:v>-3.296581</c:v>
                </c:pt>
                <c:pt idx="214">
                  <c:v>-3.282018</c:v>
                </c:pt>
                <c:pt idx="215">
                  <c:v>-3.267455</c:v>
                </c:pt>
                <c:pt idx="216">
                  <c:v>-3.252892</c:v>
                </c:pt>
                <c:pt idx="217">
                  <c:v>-3.238329</c:v>
                </c:pt>
                <c:pt idx="218">
                  <c:v>-3.223766</c:v>
                </c:pt>
                <c:pt idx="219">
                  <c:v>-3.209203</c:v>
                </c:pt>
                <c:pt idx="220">
                  <c:v>-3.19464</c:v>
                </c:pt>
                <c:pt idx="221">
                  <c:v>-3.180077</c:v>
                </c:pt>
                <c:pt idx="222">
                  <c:v>-3.165514</c:v>
                </c:pt>
                <c:pt idx="223">
                  <c:v>-3.150951</c:v>
                </c:pt>
                <c:pt idx="224">
                  <c:v>-3.136388</c:v>
                </c:pt>
                <c:pt idx="225">
                  <c:v>-3.121825</c:v>
                </c:pt>
                <c:pt idx="226">
                  <c:v>-3.107262</c:v>
                </c:pt>
                <c:pt idx="227">
                  <c:v>-3.092699</c:v>
                </c:pt>
                <c:pt idx="228">
                  <c:v>-3.078136</c:v>
                </c:pt>
                <c:pt idx="229">
                  <c:v>-3.063573</c:v>
                </c:pt>
                <c:pt idx="230">
                  <c:v>-3.04901</c:v>
                </c:pt>
                <c:pt idx="231">
                  <c:v>-3.034447</c:v>
                </c:pt>
                <c:pt idx="232">
                  <c:v>-3.019884</c:v>
                </c:pt>
                <c:pt idx="233">
                  <c:v>-3.005321</c:v>
                </c:pt>
                <c:pt idx="234">
                  <c:v>-2.990758</c:v>
                </c:pt>
                <c:pt idx="235">
                  <c:v>-2.976195</c:v>
                </c:pt>
                <c:pt idx="236">
                  <c:v>-2.961632</c:v>
                </c:pt>
                <c:pt idx="237">
                  <c:v>-2.947069</c:v>
                </c:pt>
                <c:pt idx="238">
                  <c:v>-2.932506</c:v>
                </c:pt>
                <c:pt idx="239">
                  <c:v>-2.917943</c:v>
                </c:pt>
                <c:pt idx="240">
                  <c:v>-2.90284</c:v>
                </c:pt>
                <c:pt idx="241">
                  <c:v>-2.883696</c:v>
                </c:pt>
                <c:pt idx="242">
                  <c:v>-2.864552</c:v>
                </c:pt>
                <c:pt idx="243">
                  <c:v>-2.845408</c:v>
                </c:pt>
                <c:pt idx="244">
                  <c:v>-2.826264</c:v>
                </c:pt>
                <c:pt idx="245">
                  <c:v>-2.80712</c:v>
                </c:pt>
                <c:pt idx="246">
                  <c:v>-2.787976</c:v>
                </c:pt>
                <c:pt idx="247">
                  <c:v>-2.768832</c:v>
                </c:pt>
                <c:pt idx="248">
                  <c:v>-2.749688</c:v>
                </c:pt>
                <c:pt idx="249">
                  <c:v>-2.730544</c:v>
                </c:pt>
                <c:pt idx="250">
                  <c:v>-2.7114</c:v>
                </c:pt>
                <c:pt idx="251">
                  <c:v>-2.692256</c:v>
                </c:pt>
                <c:pt idx="252">
                  <c:v>-2.673112</c:v>
                </c:pt>
                <c:pt idx="253">
                  <c:v>-2.653968</c:v>
                </c:pt>
                <c:pt idx="254">
                  <c:v>-2.634824</c:v>
                </c:pt>
                <c:pt idx="255">
                  <c:v>-2.61568</c:v>
                </c:pt>
                <c:pt idx="256">
                  <c:v>-2.596536</c:v>
                </c:pt>
                <c:pt idx="257">
                  <c:v>-2.577392</c:v>
                </c:pt>
                <c:pt idx="258">
                  <c:v>-2.558248</c:v>
                </c:pt>
                <c:pt idx="259">
                  <c:v>-2.539104</c:v>
                </c:pt>
                <c:pt idx="260">
                  <c:v>-2.51996</c:v>
                </c:pt>
                <c:pt idx="261">
                  <c:v>-2.500816</c:v>
                </c:pt>
                <c:pt idx="262">
                  <c:v>-2.481672</c:v>
                </c:pt>
                <c:pt idx="263">
                  <c:v>-2.462528</c:v>
                </c:pt>
                <c:pt idx="264">
                  <c:v>-2.443384</c:v>
                </c:pt>
                <c:pt idx="265">
                  <c:v>-2.42424</c:v>
                </c:pt>
                <c:pt idx="266">
                  <c:v>-2.405096</c:v>
                </c:pt>
                <c:pt idx="267">
                  <c:v>-2.385952</c:v>
                </c:pt>
                <c:pt idx="268">
                  <c:v>-2.366808</c:v>
                </c:pt>
                <c:pt idx="269">
                  <c:v>-2.347664</c:v>
                </c:pt>
                <c:pt idx="270">
                  <c:v>-2.32852</c:v>
                </c:pt>
                <c:pt idx="271">
                  <c:v>-2.309376</c:v>
                </c:pt>
                <c:pt idx="272">
                  <c:v>-2.290232</c:v>
                </c:pt>
                <c:pt idx="273">
                  <c:v>-2.271088</c:v>
                </c:pt>
                <c:pt idx="274">
                  <c:v>-2.251944</c:v>
                </c:pt>
                <c:pt idx="275">
                  <c:v>-2.2328</c:v>
                </c:pt>
                <c:pt idx="276">
                  <c:v>-2.213656</c:v>
                </c:pt>
                <c:pt idx="277">
                  <c:v>-2.194512</c:v>
                </c:pt>
                <c:pt idx="278">
                  <c:v>-2.26675706</c:v>
                </c:pt>
                <c:pt idx="279">
                  <c:v>-2.24657383</c:v>
                </c:pt>
                <c:pt idx="280">
                  <c:v>-2.2263906</c:v>
                </c:pt>
                <c:pt idx="281">
                  <c:v>-2.20620737</c:v>
                </c:pt>
                <c:pt idx="282">
                  <c:v>-2.18602414</c:v>
                </c:pt>
                <c:pt idx="283">
                  <c:v>-2.16584091</c:v>
                </c:pt>
                <c:pt idx="284">
                  <c:v>-2.14565768</c:v>
                </c:pt>
                <c:pt idx="285">
                  <c:v>-2.12547445</c:v>
                </c:pt>
                <c:pt idx="286">
                  <c:v>-2.10529122</c:v>
                </c:pt>
                <c:pt idx="287">
                  <c:v>-2.08510799</c:v>
                </c:pt>
                <c:pt idx="288">
                  <c:v>-2.06492476</c:v>
                </c:pt>
                <c:pt idx="289">
                  <c:v>-2.0512452306</c:v>
                </c:pt>
                <c:pt idx="290">
                  <c:v>-2.030196386</c:v>
                </c:pt>
                <c:pt idx="291">
                  <c:v>-2.0091475414</c:v>
                </c:pt>
                <c:pt idx="292">
                  <c:v>-1.9880986968</c:v>
                </c:pt>
                <c:pt idx="293">
                  <c:v>-1.9670498522</c:v>
                </c:pt>
                <c:pt idx="294">
                  <c:v>-1.9460010076</c:v>
                </c:pt>
                <c:pt idx="295">
                  <c:v>-1.924952163</c:v>
                </c:pt>
                <c:pt idx="296">
                  <c:v>-1.9039033184</c:v>
                </c:pt>
                <c:pt idx="297">
                  <c:v>-1.89032273544</c:v>
                </c:pt>
                <c:pt idx="298">
                  <c:v>-1.86900864929</c:v>
                </c:pt>
                <c:pt idx="299">
                  <c:v>-1.84769456315</c:v>
                </c:pt>
                <c:pt idx="300">
                  <c:v>-1.826380477</c:v>
                </c:pt>
                <c:pt idx="301">
                  <c:v>-1.80495024147</c:v>
                </c:pt>
                <c:pt idx="302">
                  <c:v>-1.78352000594</c:v>
                </c:pt>
                <c:pt idx="303">
                  <c:v>-1.76208977041</c:v>
                </c:pt>
                <c:pt idx="304">
                  <c:v>-1.74065953488</c:v>
                </c:pt>
                <c:pt idx="305">
                  <c:v>-1.71922929935</c:v>
                </c:pt>
                <c:pt idx="306">
                  <c:v>-1.69779906382</c:v>
                </c:pt>
                <c:pt idx="307">
                  <c:v>-1.67680096482</c:v>
                </c:pt>
                <c:pt idx="308">
                  <c:v>-1.6553062838</c:v>
                </c:pt>
                <c:pt idx="309">
                  <c:v>-1.63381160278</c:v>
                </c:pt>
                <c:pt idx="310">
                  <c:v>-1.61231692176</c:v>
                </c:pt>
                <c:pt idx="311">
                  <c:v>-1.59082224074</c:v>
                </c:pt>
                <c:pt idx="312">
                  <c:v>-1.56932755972</c:v>
                </c:pt>
                <c:pt idx="313">
                  <c:v>-1.54783287871</c:v>
                </c:pt>
                <c:pt idx="314">
                  <c:v>-1.52676628659</c:v>
                </c:pt>
                <c:pt idx="315">
                  <c:v>-1.50524064021</c:v>
                </c:pt>
                <c:pt idx="316">
                  <c:v>-1.48371499382</c:v>
                </c:pt>
                <c:pt idx="317">
                  <c:v>-1.46218934744</c:v>
                </c:pt>
                <c:pt idx="318">
                  <c:v>-1.44066370106</c:v>
                </c:pt>
                <c:pt idx="319">
                  <c:v>-1.4191513125</c:v>
                </c:pt>
                <c:pt idx="320">
                  <c:v>-1.39761330624</c:v>
                </c:pt>
                <c:pt idx="321">
                  <c:v>-1.37609549002</c:v>
                </c:pt>
                <c:pt idx="322">
                  <c:v>-1.35455199833</c:v>
                </c:pt>
                <c:pt idx="323">
                  <c:v>-1.33300850664</c:v>
                </c:pt>
                <c:pt idx="324">
                  <c:v>-1.31146501495</c:v>
                </c:pt>
                <c:pt idx="325">
                  <c:v>-1.28991479504</c:v>
                </c:pt>
                <c:pt idx="326">
                  <c:v>-1.26836662933</c:v>
                </c:pt>
                <c:pt idx="327">
                  <c:v>-1.24681985915</c:v>
                </c:pt>
                <c:pt idx="328">
                  <c:v>-1.22527308898</c:v>
                </c:pt>
                <c:pt idx="329">
                  <c:v>-1.20372368253</c:v>
                </c:pt>
                <c:pt idx="330">
                  <c:v>-1.1821764932</c:v>
                </c:pt>
                <c:pt idx="331">
                  <c:v>-1.16062930388</c:v>
                </c:pt>
                <c:pt idx="332">
                  <c:v>-1.13908211455</c:v>
                </c:pt>
                <c:pt idx="333">
                  <c:v>-1.11753492523</c:v>
                </c:pt>
                <c:pt idx="334">
                  <c:v>-1.0959877359</c:v>
                </c:pt>
                <c:pt idx="335">
                  <c:v>-1.07444054658</c:v>
                </c:pt>
                <c:pt idx="336">
                  <c:v>-1.05289106138</c:v>
                </c:pt>
                <c:pt idx="337">
                  <c:v>-1.0313436924</c:v>
                </c:pt>
                <c:pt idx="338">
                  <c:v>-1.00979632342</c:v>
                </c:pt>
                <c:pt idx="339">
                  <c:v>-0.988248954444</c:v>
                </c:pt>
                <c:pt idx="340">
                  <c:v>-0.966701585465</c:v>
                </c:pt>
                <c:pt idx="341">
                  <c:v>-0.945154216487</c:v>
                </c:pt>
                <c:pt idx="342">
                  <c:v>-0.923606847509</c:v>
                </c:pt>
                <c:pt idx="343">
                  <c:v>-0.902059478531</c:v>
                </c:pt>
                <c:pt idx="344">
                  <c:v>-0.880512109553</c:v>
                </c:pt>
                <c:pt idx="345">
                  <c:v>-0.858964740575</c:v>
                </c:pt>
                <c:pt idx="346">
                  <c:v>-0.837417371597</c:v>
                </c:pt>
                <c:pt idx="347">
                  <c:v>-0.815870002619</c:v>
                </c:pt>
                <c:pt idx="348">
                  <c:v>-0.794322633641</c:v>
                </c:pt>
                <c:pt idx="349">
                  <c:v>-0.772775264662</c:v>
                </c:pt>
                <c:pt idx="350">
                  <c:v>-0.751224945959</c:v>
                </c:pt>
                <c:pt idx="351">
                  <c:v>-0.72967691133</c:v>
                </c:pt>
                <c:pt idx="352">
                  <c:v>-0.70812941331</c:v>
                </c:pt>
                <c:pt idx="353">
                  <c:v>-0.686581839193</c:v>
                </c:pt>
                <c:pt idx="354">
                  <c:v>-0.665034338635</c:v>
                </c:pt>
                <c:pt idx="355">
                  <c:v>-0.643486838076</c:v>
                </c:pt>
                <c:pt idx="356">
                  <c:v>-0.621939337517</c:v>
                </c:pt>
                <c:pt idx="357">
                  <c:v>-0.600391800166</c:v>
                </c:pt>
                <c:pt idx="358">
                  <c:v>-0.578844298524</c:v>
                </c:pt>
                <c:pt idx="359">
                  <c:v>-0.557296796882</c:v>
                </c:pt>
                <c:pt idx="360">
                  <c:v>-0.53574929524</c:v>
                </c:pt>
                <c:pt idx="361">
                  <c:v>-0.514201793598</c:v>
                </c:pt>
                <c:pt idx="362">
                  <c:v>-0.492654291956</c:v>
                </c:pt>
                <c:pt idx="363">
                  <c:v>-0.471106790314</c:v>
                </c:pt>
                <c:pt idx="364">
                  <c:v>-0.449559269731</c:v>
                </c:pt>
                <c:pt idx="365">
                  <c:v>-0.428011767626</c:v>
                </c:pt>
                <c:pt idx="366">
                  <c:v>-0.406464265522</c:v>
                </c:pt>
                <c:pt idx="367">
                  <c:v>-0.384916763418</c:v>
                </c:pt>
                <c:pt idx="368">
                  <c:v>-0.363369261313</c:v>
                </c:pt>
                <c:pt idx="369">
                  <c:v>-0.341821759209</c:v>
                </c:pt>
                <c:pt idx="370">
                  <c:v>-0.320274247838</c:v>
                </c:pt>
                <c:pt idx="371">
                  <c:v>-0.298726745537</c:v>
                </c:pt>
                <c:pt idx="372">
                  <c:v>-0.277179243235</c:v>
                </c:pt>
                <c:pt idx="373">
                  <c:v>-0.255631736726</c:v>
                </c:pt>
                <c:pt idx="374">
                  <c:v>-0.23408423434</c:v>
                </c:pt>
                <c:pt idx="375">
                  <c:v>-0.212536731955</c:v>
                </c:pt>
                <c:pt idx="376">
                  <c:v>-0.190989229569</c:v>
                </c:pt>
                <c:pt idx="377">
                  <c:v>-0.169441727183</c:v>
                </c:pt>
                <c:pt idx="378">
                  <c:v>-0.147894224797</c:v>
                </c:pt>
                <c:pt idx="379">
                  <c:v>-0.1263467204</c:v>
                </c:pt>
                <c:pt idx="380">
                  <c:v>-0.104799217978</c:v>
                </c:pt>
                <c:pt idx="381">
                  <c:v>-0.0832517155564</c:v>
                </c:pt>
                <c:pt idx="382">
                  <c:v>-0.0617042131345</c:v>
                </c:pt>
                <c:pt idx="383">
                  <c:v>-0.0401567107127</c:v>
                </c:pt>
                <c:pt idx="384">
                  <c:v>-0.0186092082909</c:v>
                </c:pt>
                <c:pt idx="385">
                  <c:v>0.00293829413096</c:v>
                </c:pt>
                <c:pt idx="386">
                  <c:v>0.0244857965528</c:v>
                </c:pt>
                <c:pt idx="387">
                  <c:v>0.0460332989746</c:v>
                </c:pt>
                <c:pt idx="388">
                  <c:v>0.0675808013965</c:v>
                </c:pt>
                <c:pt idx="389">
                  <c:v>0.0891283038183</c:v>
                </c:pt>
                <c:pt idx="390">
                  <c:v>0.110675807267</c:v>
                </c:pt>
                <c:pt idx="391">
                  <c:v>0.132223310149</c:v>
                </c:pt>
                <c:pt idx="392">
                  <c:v>0.153770812867</c:v>
                </c:pt>
                <c:pt idx="393">
                  <c:v>0.175318315351</c:v>
                </c:pt>
                <c:pt idx="394">
                  <c:v>0.196865817799</c:v>
                </c:pt>
                <c:pt idx="395">
                  <c:v>0.218413320247</c:v>
                </c:pt>
                <c:pt idx="396">
                  <c:v>0.256731791876</c:v>
                </c:pt>
                <c:pt idx="397">
                  <c:v>0.309823092868</c:v>
                </c:pt>
                <c:pt idx="398">
                  <c:v>0.362913150893</c:v>
                </c:pt>
                <c:pt idx="399">
                  <c:v>0.41600315593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610808"/>
        <c:axId val="1852194568"/>
      </c:lineChart>
      <c:catAx>
        <c:axId val="181061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Reward</a:t>
                </a:r>
              </a:p>
            </c:rich>
          </c:tx>
          <c:layout>
            <c:manualLayout>
              <c:xMode val="edge"/>
              <c:yMode val="edge"/>
              <c:x val="0.853940061876751"/>
              <c:y val="0.0241289965872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52194568"/>
        <c:crosses val="autoZero"/>
        <c:auto val="1"/>
        <c:lblAlgn val="ctr"/>
        <c:lblOffset val="100"/>
        <c:noMultiLvlLbl val="0"/>
      </c:catAx>
      <c:valAx>
        <c:axId val="1852194568"/>
        <c:scaling>
          <c:orientation val="minMax"/>
          <c:max val="0.5"/>
          <c:min val="-8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061080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3</xdr:row>
      <xdr:rowOff>139700</xdr:rowOff>
    </xdr:from>
    <xdr:to>
      <xdr:col>14</xdr:col>
      <xdr:colOff>609600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tabSelected="1" workbookViewId="0">
      <selection activeCell="H38" sqref="H38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-4</v>
      </c>
      <c r="B2">
        <v>-7.6</v>
      </c>
      <c r="C2">
        <v>-7.6</v>
      </c>
      <c r="D2">
        <v>-5.71</v>
      </c>
    </row>
    <row r="3" spans="1:4">
      <c r="A3">
        <v>-3.99</v>
      </c>
      <c r="B3">
        <v>-7.5810000000000004</v>
      </c>
      <c r="C3">
        <v>-7.5810000000000004</v>
      </c>
      <c r="D3">
        <v>-5.6973000000000003</v>
      </c>
    </row>
    <row r="4" spans="1:4">
      <c r="A4">
        <v>-3.98</v>
      </c>
      <c r="B4">
        <v>-7.5620000000000003</v>
      </c>
      <c r="C4">
        <v>-7.5620000000000003</v>
      </c>
      <c r="D4">
        <v>-5.6845999999999997</v>
      </c>
    </row>
    <row r="5" spans="1:4">
      <c r="A5">
        <v>-3.97</v>
      </c>
      <c r="B5">
        <v>-7.5430000000000001</v>
      </c>
      <c r="C5">
        <v>-7.5430000000000001</v>
      </c>
      <c r="D5">
        <v>-5.6718999999999999</v>
      </c>
    </row>
    <row r="6" spans="1:4">
      <c r="A6">
        <v>-3.96</v>
      </c>
      <c r="B6">
        <v>-7.524</v>
      </c>
      <c r="C6">
        <v>-7.524</v>
      </c>
      <c r="D6">
        <v>-5.6592000000000002</v>
      </c>
    </row>
    <row r="7" spans="1:4">
      <c r="A7">
        <v>-3.95</v>
      </c>
      <c r="B7">
        <v>-7.5049999999999999</v>
      </c>
      <c r="C7">
        <v>-7.5049999999999999</v>
      </c>
      <c r="D7">
        <v>-5.6464999999999996</v>
      </c>
    </row>
    <row r="8" spans="1:4">
      <c r="A8">
        <v>-3.94</v>
      </c>
      <c r="B8">
        <v>-7.4859999999999998</v>
      </c>
      <c r="C8">
        <v>-7.4859999999999998</v>
      </c>
      <c r="D8">
        <v>-5.6337999999999999</v>
      </c>
    </row>
    <row r="9" spans="1:4">
      <c r="A9">
        <v>-3.93</v>
      </c>
      <c r="B9">
        <v>-7.4669999999999996</v>
      </c>
      <c r="C9">
        <v>-7.4669999999999996</v>
      </c>
      <c r="D9">
        <v>-5.6211000000000002</v>
      </c>
    </row>
    <row r="10" spans="1:4">
      <c r="A10">
        <v>-3.92</v>
      </c>
      <c r="B10">
        <v>-7.4480000000000004</v>
      </c>
      <c r="C10">
        <v>-7.4480000000000004</v>
      </c>
      <c r="D10">
        <v>-5.6083999999999996</v>
      </c>
    </row>
    <row r="11" spans="1:4">
      <c r="A11">
        <v>-3.91</v>
      </c>
      <c r="B11">
        <v>-7.4290000000000003</v>
      </c>
      <c r="C11">
        <v>-7.4290000000000003</v>
      </c>
      <c r="D11">
        <v>-5.5956999999999999</v>
      </c>
    </row>
    <row r="12" spans="1:4">
      <c r="A12">
        <v>-3.9</v>
      </c>
      <c r="B12">
        <v>-7.41</v>
      </c>
      <c r="C12">
        <v>-7.41</v>
      </c>
      <c r="D12">
        <v>-5.5830000000000002</v>
      </c>
    </row>
    <row r="13" spans="1:4">
      <c r="A13">
        <v>-3.89</v>
      </c>
      <c r="B13">
        <v>-7.391</v>
      </c>
      <c r="C13">
        <v>-7.391</v>
      </c>
      <c r="D13">
        <v>-5.5702999999999996</v>
      </c>
    </row>
    <row r="14" spans="1:4">
      <c r="A14">
        <v>-3.88</v>
      </c>
      <c r="B14">
        <v>-7.3719999999999999</v>
      </c>
      <c r="C14">
        <v>-7.3719999999999999</v>
      </c>
      <c r="D14">
        <v>-5.5575999999999999</v>
      </c>
    </row>
    <row r="15" spans="1:4">
      <c r="A15">
        <v>-3.87</v>
      </c>
      <c r="B15">
        <v>-7.3529999999999998</v>
      </c>
      <c r="C15">
        <v>-7.3529999999999998</v>
      </c>
      <c r="D15">
        <v>-5.5449000000000002</v>
      </c>
    </row>
    <row r="16" spans="1:4">
      <c r="A16">
        <v>-3.86</v>
      </c>
      <c r="B16">
        <v>-7.3339999999999996</v>
      </c>
      <c r="C16">
        <v>-7.3339999999999996</v>
      </c>
      <c r="D16">
        <v>-5.5321999999999996</v>
      </c>
    </row>
    <row r="17" spans="1:4">
      <c r="A17">
        <v>-3.85</v>
      </c>
      <c r="B17">
        <v>-7.3150000000000004</v>
      </c>
      <c r="C17">
        <v>-7.3150000000000004</v>
      </c>
      <c r="D17">
        <v>-5.5194999999999999</v>
      </c>
    </row>
    <row r="18" spans="1:4">
      <c r="A18">
        <v>-3.84</v>
      </c>
      <c r="B18">
        <v>-7.2960000000000003</v>
      </c>
      <c r="C18">
        <v>-7.2960000000000003</v>
      </c>
      <c r="D18">
        <v>-5.5068000000000001</v>
      </c>
    </row>
    <row r="19" spans="1:4">
      <c r="A19">
        <v>-3.83</v>
      </c>
      <c r="B19">
        <v>-7.2770000000000001</v>
      </c>
      <c r="C19">
        <v>-7.2770000000000001</v>
      </c>
      <c r="D19">
        <v>-5.4941000000000004</v>
      </c>
    </row>
    <row r="20" spans="1:4">
      <c r="A20">
        <v>-3.82</v>
      </c>
      <c r="B20">
        <v>-7.258</v>
      </c>
      <c r="C20">
        <v>-7.258</v>
      </c>
      <c r="D20">
        <v>-5.4813999999999998</v>
      </c>
    </row>
    <row r="21" spans="1:4">
      <c r="A21">
        <v>-3.81</v>
      </c>
      <c r="B21">
        <v>-7.2389999999999999</v>
      </c>
      <c r="C21">
        <v>-7.2389999999999999</v>
      </c>
      <c r="D21">
        <v>-5.4687000000000001</v>
      </c>
    </row>
    <row r="22" spans="1:4">
      <c r="A22">
        <v>-3.8</v>
      </c>
      <c r="B22">
        <v>-7.22</v>
      </c>
      <c r="C22">
        <v>-7.22</v>
      </c>
      <c r="D22">
        <v>-5.4560000000000004</v>
      </c>
    </row>
    <row r="23" spans="1:4">
      <c r="A23">
        <v>-3.79</v>
      </c>
      <c r="B23">
        <v>-7.2009999999999996</v>
      </c>
      <c r="C23">
        <v>-7.2009999999999996</v>
      </c>
      <c r="D23">
        <v>-5.4432999999999998</v>
      </c>
    </row>
    <row r="24" spans="1:4">
      <c r="A24">
        <v>-3.78</v>
      </c>
      <c r="B24">
        <v>-7.1820000000000004</v>
      </c>
      <c r="C24">
        <v>-7.1820000000000004</v>
      </c>
      <c r="D24">
        <v>-5.4306000000000001</v>
      </c>
    </row>
    <row r="25" spans="1:4">
      <c r="A25">
        <v>-3.77</v>
      </c>
      <c r="B25">
        <v>-7.1630000000000003</v>
      </c>
      <c r="C25">
        <v>-7.1630000000000003</v>
      </c>
      <c r="D25">
        <v>-5.4179000000000004</v>
      </c>
    </row>
    <row r="26" spans="1:4">
      <c r="A26">
        <v>-3.76</v>
      </c>
      <c r="B26">
        <v>-7.1440000000000001</v>
      </c>
      <c r="C26">
        <v>-7.1440000000000001</v>
      </c>
      <c r="D26">
        <v>-5.4051999999999998</v>
      </c>
    </row>
    <row r="27" spans="1:4">
      <c r="A27">
        <v>-3.75</v>
      </c>
      <c r="B27">
        <v>-7.125</v>
      </c>
      <c r="C27">
        <v>-7.125</v>
      </c>
      <c r="D27">
        <v>-5.3925000000000001</v>
      </c>
    </row>
    <row r="28" spans="1:4">
      <c r="A28">
        <v>-3.74</v>
      </c>
      <c r="B28">
        <v>-7.1059999999999999</v>
      </c>
      <c r="C28">
        <v>-7.1059999999999999</v>
      </c>
      <c r="D28">
        <v>-5.3798000000000004</v>
      </c>
    </row>
    <row r="29" spans="1:4">
      <c r="A29">
        <v>-3.73</v>
      </c>
      <c r="B29">
        <v>-7.0869999999999997</v>
      </c>
      <c r="C29">
        <v>-7.0869999999999997</v>
      </c>
      <c r="D29">
        <v>-5.3670999999999998</v>
      </c>
    </row>
    <row r="30" spans="1:4">
      <c r="A30">
        <v>-3.72</v>
      </c>
      <c r="B30">
        <v>-7.0679999999999996</v>
      </c>
      <c r="C30">
        <v>-7.0679999999999996</v>
      </c>
      <c r="D30">
        <v>-5.3544</v>
      </c>
    </row>
    <row r="31" spans="1:4">
      <c r="A31">
        <v>-3.71</v>
      </c>
      <c r="B31">
        <v>-7.0490000000000004</v>
      </c>
      <c r="C31">
        <v>-7.0490000000000004</v>
      </c>
      <c r="D31">
        <v>-5.3417000000000003</v>
      </c>
    </row>
    <row r="32" spans="1:4">
      <c r="A32">
        <v>-3.7</v>
      </c>
      <c r="B32">
        <v>-7.03</v>
      </c>
      <c r="C32">
        <v>-7.03</v>
      </c>
      <c r="D32">
        <v>-5.3289999999999997</v>
      </c>
    </row>
    <row r="33" spans="1:4">
      <c r="A33">
        <v>-3.69</v>
      </c>
      <c r="B33">
        <v>-7.0110000000000001</v>
      </c>
      <c r="C33">
        <v>-7.0110000000000001</v>
      </c>
      <c r="D33">
        <v>-5.3163</v>
      </c>
    </row>
    <row r="34" spans="1:4">
      <c r="A34">
        <v>-3.68</v>
      </c>
      <c r="B34">
        <v>-6.992</v>
      </c>
      <c r="C34">
        <v>-6.992</v>
      </c>
      <c r="D34">
        <v>-5.3036000000000003</v>
      </c>
    </row>
    <row r="35" spans="1:4">
      <c r="A35">
        <v>-3.67</v>
      </c>
      <c r="B35">
        <v>-6.9729999999999999</v>
      </c>
      <c r="C35">
        <v>-6.9729999999999999</v>
      </c>
      <c r="D35">
        <v>-5.2908999999999997</v>
      </c>
    </row>
    <row r="36" spans="1:4">
      <c r="A36">
        <v>-3.66</v>
      </c>
      <c r="B36">
        <v>-6.9539999999999997</v>
      </c>
      <c r="C36">
        <v>-6.9539999999999997</v>
      </c>
      <c r="D36">
        <v>-5.2782</v>
      </c>
    </row>
    <row r="37" spans="1:4">
      <c r="A37">
        <v>-3.65</v>
      </c>
      <c r="B37">
        <v>-6.9349999999999996</v>
      </c>
      <c r="C37">
        <v>-6.9349999999999996</v>
      </c>
      <c r="D37">
        <v>-5.2655000000000003</v>
      </c>
    </row>
    <row r="38" spans="1:4">
      <c r="A38">
        <v>-3.64</v>
      </c>
      <c r="B38">
        <v>-6.9160000000000004</v>
      </c>
      <c r="C38">
        <v>-6.9160000000000004</v>
      </c>
      <c r="D38">
        <v>-5.2527999999999997</v>
      </c>
    </row>
    <row r="39" spans="1:4">
      <c r="A39">
        <v>-3.63</v>
      </c>
      <c r="B39">
        <v>-6.8970000000000002</v>
      </c>
      <c r="C39">
        <v>-6.8970000000000002</v>
      </c>
      <c r="D39">
        <v>-5.2401</v>
      </c>
    </row>
    <row r="40" spans="1:4">
      <c r="A40">
        <v>-3.62</v>
      </c>
      <c r="B40">
        <v>-6.8780000000000001</v>
      </c>
      <c r="C40">
        <v>-6.8780000000000001</v>
      </c>
      <c r="D40">
        <v>-5.2274000000000003</v>
      </c>
    </row>
    <row r="41" spans="1:4">
      <c r="A41">
        <v>-3.61</v>
      </c>
      <c r="B41">
        <v>-6.859</v>
      </c>
      <c r="C41">
        <v>-6.859</v>
      </c>
      <c r="D41">
        <v>-5.2146999999999997</v>
      </c>
    </row>
    <row r="42" spans="1:4">
      <c r="A42">
        <v>-3.6</v>
      </c>
      <c r="B42">
        <v>-6.84</v>
      </c>
      <c r="C42">
        <v>-6.84</v>
      </c>
      <c r="D42">
        <v>-5.202</v>
      </c>
    </row>
    <row r="43" spans="1:4">
      <c r="A43">
        <v>-3.59</v>
      </c>
      <c r="B43">
        <v>-6.8209999999999997</v>
      </c>
      <c r="C43">
        <v>-6.8209999999999997</v>
      </c>
      <c r="D43">
        <v>-5.1893000000000002</v>
      </c>
    </row>
    <row r="44" spans="1:4">
      <c r="A44">
        <v>-3.58</v>
      </c>
      <c r="B44">
        <v>-6.8019999999999996</v>
      </c>
      <c r="C44">
        <v>-6.8019999999999996</v>
      </c>
      <c r="D44">
        <v>-5.1765999999999996</v>
      </c>
    </row>
    <row r="45" spans="1:4">
      <c r="A45">
        <v>-3.57</v>
      </c>
      <c r="B45">
        <v>-6.7830000000000004</v>
      </c>
      <c r="C45">
        <v>-6.7830000000000004</v>
      </c>
      <c r="D45">
        <v>-5.1638999999999999</v>
      </c>
    </row>
    <row r="46" spans="1:4">
      <c r="A46">
        <v>-3.56</v>
      </c>
      <c r="B46">
        <v>-6.7640000000000002</v>
      </c>
      <c r="C46">
        <v>-6.7640000000000002</v>
      </c>
      <c r="D46">
        <v>-5.1512000000000002</v>
      </c>
    </row>
    <row r="47" spans="1:4">
      <c r="A47">
        <v>-3.55</v>
      </c>
      <c r="B47">
        <v>-6.7450000000000001</v>
      </c>
      <c r="C47">
        <v>-6.7450000000000001</v>
      </c>
      <c r="D47">
        <v>-5.1384999999999996</v>
      </c>
    </row>
    <row r="48" spans="1:4">
      <c r="A48">
        <v>-3.54</v>
      </c>
      <c r="B48">
        <v>-6.726</v>
      </c>
      <c r="C48">
        <v>-6.726</v>
      </c>
      <c r="D48">
        <v>-5.1257999999999999</v>
      </c>
    </row>
    <row r="49" spans="1:4">
      <c r="A49">
        <v>-3.53</v>
      </c>
      <c r="B49">
        <v>-6.7069999999999999</v>
      </c>
      <c r="C49">
        <v>-6.7069999999999999</v>
      </c>
      <c r="D49">
        <v>-5.1131000000000002</v>
      </c>
    </row>
    <row r="50" spans="1:4">
      <c r="A50">
        <v>-3.52</v>
      </c>
      <c r="B50">
        <v>-6.6879999999999997</v>
      </c>
      <c r="C50">
        <v>-6.6879999999999997</v>
      </c>
      <c r="D50">
        <v>-5.1003999999999996</v>
      </c>
    </row>
    <row r="51" spans="1:4">
      <c r="A51">
        <v>-3.51</v>
      </c>
      <c r="B51">
        <v>-6.6689999999999996</v>
      </c>
      <c r="C51">
        <v>-6.6689999999999996</v>
      </c>
      <c r="D51">
        <v>-5.0876999999999999</v>
      </c>
    </row>
    <row r="52" spans="1:4">
      <c r="A52">
        <v>-3.5</v>
      </c>
      <c r="B52">
        <v>-6.65</v>
      </c>
      <c r="C52">
        <v>-6.65</v>
      </c>
      <c r="D52">
        <v>-5.0750000000000002</v>
      </c>
    </row>
    <row r="53" spans="1:4">
      <c r="A53">
        <v>-3.49</v>
      </c>
      <c r="B53">
        <v>-6.6310000000000002</v>
      </c>
      <c r="C53">
        <v>-6.6310000000000002</v>
      </c>
      <c r="D53">
        <v>-5.0622999999999996</v>
      </c>
    </row>
    <row r="54" spans="1:4">
      <c r="A54">
        <v>-3.48</v>
      </c>
      <c r="B54">
        <v>-6.6120000000000001</v>
      </c>
      <c r="C54">
        <v>-6.6120000000000001</v>
      </c>
      <c r="D54">
        <v>-5.0495999999999999</v>
      </c>
    </row>
    <row r="55" spans="1:4">
      <c r="A55">
        <v>-3.47</v>
      </c>
      <c r="B55">
        <v>-6.593</v>
      </c>
      <c r="C55">
        <v>-6.593</v>
      </c>
      <c r="D55">
        <v>-5.0369000000000002</v>
      </c>
    </row>
    <row r="56" spans="1:4">
      <c r="A56">
        <v>-3.46</v>
      </c>
      <c r="B56">
        <v>-6.5739999999999998</v>
      </c>
      <c r="C56">
        <v>-6.5739999999999998</v>
      </c>
      <c r="D56">
        <v>-5.0242000000000004</v>
      </c>
    </row>
    <row r="57" spans="1:4">
      <c r="A57">
        <v>-3.45</v>
      </c>
      <c r="B57">
        <v>-6.5549999999999997</v>
      </c>
      <c r="C57">
        <v>-6.5549999999999997</v>
      </c>
      <c r="D57">
        <v>-5.0114999999999998</v>
      </c>
    </row>
    <row r="58" spans="1:4">
      <c r="A58">
        <v>-3.44</v>
      </c>
      <c r="B58">
        <v>-6.5359999999999996</v>
      </c>
      <c r="C58">
        <v>-6.5359999999999996</v>
      </c>
      <c r="D58">
        <v>-4.9988000000000001</v>
      </c>
    </row>
    <row r="59" spans="1:4">
      <c r="A59">
        <v>-3.43</v>
      </c>
      <c r="B59">
        <v>-6.5170000000000003</v>
      </c>
      <c r="C59">
        <v>-6.5170000000000003</v>
      </c>
      <c r="D59">
        <v>-4.9861000000000004</v>
      </c>
    </row>
    <row r="60" spans="1:4">
      <c r="A60">
        <v>-3.42</v>
      </c>
      <c r="B60">
        <v>-6.4980000000000002</v>
      </c>
      <c r="C60">
        <v>-6.4980000000000002</v>
      </c>
      <c r="D60">
        <v>-4.9733999999999998</v>
      </c>
    </row>
    <row r="61" spans="1:4">
      <c r="A61">
        <v>-3.41</v>
      </c>
      <c r="B61">
        <v>-6.4790000000000001</v>
      </c>
      <c r="C61">
        <v>-6.4790000000000001</v>
      </c>
      <c r="D61">
        <v>-4.9607000000000001</v>
      </c>
    </row>
    <row r="62" spans="1:4">
      <c r="A62">
        <v>-3.4</v>
      </c>
      <c r="B62">
        <v>-6.46</v>
      </c>
      <c r="C62">
        <v>-6.46</v>
      </c>
      <c r="D62">
        <v>-4.9480000000000004</v>
      </c>
    </row>
    <row r="63" spans="1:4">
      <c r="A63">
        <v>-3.39</v>
      </c>
      <c r="B63">
        <v>-6.4409999999999998</v>
      </c>
      <c r="C63">
        <v>-6.4409999999999998</v>
      </c>
      <c r="D63">
        <v>-4.9352999999999998</v>
      </c>
    </row>
    <row r="64" spans="1:4">
      <c r="A64">
        <v>-3.38</v>
      </c>
      <c r="B64">
        <v>-6.4219999999999997</v>
      </c>
      <c r="C64">
        <v>-6.4219999999999997</v>
      </c>
      <c r="D64">
        <v>-4.9226000000000001</v>
      </c>
    </row>
    <row r="65" spans="1:4">
      <c r="A65">
        <v>-3.37</v>
      </c>
      <c r="B65">
        <v>-6.4029999999999996</v>
      </c>
      <c r="C65">
        <v>-6.4029999999999996</v>
      </c>
      <c r="D65">
        <v>-4.9099000000000004</v>
      </c>
    </row>
    <row r="66" spans="1:4">
      <c r="A66">
        <v>-3.36</v>
      </c>
      <c r="B66">
        <v>-6.3840000000000003</v>
      </c>
      <c r="C66">
        <v>-6.3840000000000003</v>
      </c>
      <c r="D66">
        <v>-4.8971999999999998</v>
      </c>
    </row>
    <row r="67" spans="1:4">
      <c r="A67">
        <v>-3.35</v>
      </c>
      <c r="B67">
        <v>-6.3650000000000002</v>
      </c>
      <c r="C67">
        <v>-6.3650000000000002</v>
      </c>
      <c r="D67">
        <v>-4.8845000000000001</v>
      </c>
    </row>
    <row r="68" spans="1:4">
      <c r="A68">
        <v>-3.34</v>
      </c>
      <c r="B68">
        <v>-6.3460000000000001</v>
      </c>
      <c r="C68">
        <v>-6.3460000000000001</v>
      </c>
      <c r="D68">
        <v>-4.8718000000000004</v>
      </c>
    </row>
    <row r="69" spans="1:4">
      <c r="A69">
        <v>-3.33</v>
      </c>
      <c r="B69">
        <v>-6.327</v>
      </c>
      <c r="C69">
        <v>-6.327</v>
      </c>
      <c r="D69">
        <v>-4.8590999999999998</v>
      </c>
    </row>
    <row r="70" spans="1:4">
      <c r="A70">
        <v>-3.32</v>
      </c>
      <c r="B70">
        <v>-6.3079999999999998</v>
      </c>
      <c r="C70">
        <v>-6.3079999999999998</v>
      </c>
      <c r="D70">
        <v>-4.8464</v>
      </c>
    </row>
    <row r="71" spans="1:4">
      <c r="A71">
        <v>-3.31</v>
      </c>
      <c r="B71">
        <v>-6.2889999999999997</v>
      </c>
      <c r="C71">
        <v>-6.2889999999999997</v>
      </c>
      <c r="D71">
        <v>-4.8337000000000003</v>
      </c>
    </row>
    <row r="72" spans="1:4">
      <c r="A72">
        <v>-3.3</v>
      </c>
      <c r="B72">
        <v>-6.27</v>
      </c>
      <c r="C72">
        <v>-6.27</v>
      </c>
      <c r="D72">
        <v>-4.8209999999999997</v>
      </c>
    </row>
    <row r="73" spans="1:4">
      <c r="A73">
        <v>-3.29</v>
      </c>
      <c r="B73">
        <v>-6.2510000000000003</v>
      </c>
      <c r="C73">
        <v>-6.2510000000000003</v>
      </c>
      <c r="D73">
        <v>-4.8083</v>
      </c>
    </row>
    <row r="74" spans="1:4">
      <c r="A74">
        <v>-3.28</v>
      </c>
      <c r="B74">
        <v>-6.2320000000000002</v>
      </c>
      <c r="C74">
        <v>-6.2320000000000002</v>
      </c>
      <c r="D74">
        <v>-4.7956000000000003</v>
      </c>
    </row>
    <row r="75" spans="1:4">
      <c r="A75">
        <v>-3.27</v>
      </c>
      <c r="B75">
        <v>-6.2130000000000001</v>
      </c>
      <c r="C75">
        <v>-6.2130000000000001</v>
      </c>
      <c r="D75">
        <v>-4.7828999999999997</v>
      </c>
    </row>
    <row r="76" spans="1:4">
      <c r="A76">
        <v>-3.26</v>
      </c>
      <c r="B76">
        <v>-6.194</v>
      </c>
      <c r="C76">
        <v>-6.194</v>
      </c>
      <c r="D76">
        <v>-4.7702</v>
      </c>
    </row>
    <row r="77" spans="1:4">
      <c r="A77">
        <v>-3.25</v>
      </c>
      <c r="B77">
        <v>-6.1749999999999998</v>
      </c>
      <c r="C77">
        <v>-6.1749999999999998</v>
      </c>
      <c r="D77">
        <v>-4.7575000000000003</v>
      </c>
    </row>
    <row r="78" spans="1:4">
      <c r="A78">
        <v>-3.24</v>
      </c>
      <c r="B78">
        <v>-6.1559999999999997</v>
      </c>
      <c r="C78">
        <v>-6.1559999999999997</v>
      </c>
      <c r="D78">
        <v>-4.7447999999999997</v>
      </c>
    </row>
    <row r="79" spans="1:4">
      <c r="A79">
        <v>-3.23</v>
      </c>
      <c r="B79">
        <v>-6.1369999999999996</v>
      </c>
      <c r="C79">
        <v>-6.1369999999999996</v>
      </c>
      <c r="D79">
        <v>-4.7321</v>
      </c>
    </row>
    <row r="80" spans="1:4">
      <c r="A80">
        <v>-3.22</v>
      </c>
      <c r="B80">
        <v>-6.1180000000000003</v>
      </c>
      <c r="C80">
        <v>-6.1180000000000003</v>
      </c>
      <c r="D80">
        <v>-4.7194000000000003</v>
      </c>
    </row>
    <row r="81" spans="1:4">
      <c r="A81">
        <v>-3.21</v>
      </c>
      <c r="B81">
        <v>-6.0990000000000002</v>
      </c>
      <c r="C81">
        <v>-6.0990000000000002</v>
      </c>
      <c r="D81">
        <v>-4.7066999999999997</v>
      </c>
    </row>
    <row r="82" spans="1:4">
      <c r="A82">
        <v>-3.2</v>
      </c>
      <c r="B82">
        <v>-6.08</v>
      </c>
      <c r="C82">
        <v>-6.08</v>
      </c>
      <c r="D82">
        <v>-4.694</v>
      </c>
    </row>
    <row r="83" spans="1:4">
      <c r="A83">
        <v>-3.19</v>
      </c>
      <c r="B83">
        <v>-6.0609999999999999</v>
      </c>
      <c r="C83">
        <v>-6.0609999999999999</v>
      </c>
      <c r="D83">
        <v>-4.6813000000000002</v>
      </c>
    </row>
    <row r="84" spans="1:4">
      <c r="A84">
        <v>-3.18</v>
      </c>
      <c r="B84">
        <v>-6.0419999999999998</v>
      </c>
      <c r="C84">
        <v>-6.0419999999999998</v>
      </c>
      <c r="D84">
        <v>-4.6685999999999996</v>
      </c>
    </row>
    <row r="85" spans="1:4">
      <c r="A85">
        <v>-3.17</v>
      </c>
      <c r="B85">
        <v>-6.0229999999999997</v>
      </c>
      <c r="C85">
        <v>-6.0229999999999997</v>
      </c>
      <c r="D85">
        <v>-4.6558999999999999</v>
      </c>
    </row>
    <row r="86" spans="1:4">
      <c r="A86">
        <v>-3.16</v>
      </c>
      <c r="B86">
        <v>-6.0039999999999996</v>
      </c>
      <c r="C86">
        <v>-6.0039999999999996</v>
      </c>
      <c r="D86">
        <v>-4.6432000000000002</v>
      </c>
    </row>
    <row r="87" spans="1:4">
      <c r="A87">
        <v>-3.15</v>
      </c>
      <c r="B87">
        <v>-5.9850000000000003</v>
      </c>
      <c r="C87">
        <v>-5.9850000000000003</v>
      </c>
      <c r="D87">
        <v>-4.6304999999999996</v>
      </c>
    </row>
    <row r="88" spans="1:4">
      <c r="A88">
        <v>-3.14</v>
      </c>
      <c r="B88">
        <v>-5.9660000000000002</v>
      </c>
      <c r="C88">
        <v>-5.9660000000000002</v>
      </c>
      <c r="D88">
        <v>-4.6177999999999999</v>
      </c>
    </row>
    <row r="89" spans="1:4">
      <c r="A89">
        <v>-3.13</v>
      </c>
      <c r="B89">
        <v>-5.9470000000000001</v>
      </c>
      <c r="C89">
        <v>-5.9470000000000001</v>
      </c>
      <c r="D89">
        <v>-4.6051000000000002</v>
      </c>
    </row>
    <row r="90" spans="1:4">
      <c r="A90">
        <v>-3.12</v>
      </c>
      <c r="B90">
        <v>-5.9279999999999999</v>
      </c>
      <c r="C90">
        <v>-5.9279999999999999</v>
      </c>
      <c r="D90">
        <v>-4.5923999999999996</v>
      </c>
    </row>
    <row r="91" spans="1:4">
      <c r="A91">
        <v>-3.11</v>
      </c>
      <c r="B91">
        <v>-5.9089999999999998</v>
      </c>
      <c r="C91">
        <v>-5.9089999999999998</v>
      </c>
      <c r="D91">
        <v>-4.5796999999999999</v>
      </c>
    </row>
    <row r="92" spans="1:4">
      <c r="A92">
        <v>-3.1</v>
      </c>
      <c r="B92">
        <v>-5.89</v>
      </c>
      <c r="C92">
        <v>-5.89</v>
      </c>
      <c r="D92">
        <v>-4.5670000000000002</v>
      </c>
    </row>
    <row r="93" spans="1:4">
      <c r="A93">
        <v>-3.09</v>
      </c>
      <c r="B93">
        <v>-5.8710000000000004</v>
      </c>
      <c r="C93">
        <v>-5.8710000000000004</v>
      </c>
      <c r="D93">
        <v>-4.5542999999999996</v>
      </c>
    </row>
    <row r="94" spans="1:4">
      <c r="A94">
        <v>-3.08</v>
      </c>
      <c r="B94">
        <v>-5.8520000000000003</v>
      </c>
      <c r="C94">
        <v>-5.8520000000000003</v>
      </c>
      <c r="D94">
        <v>-4.5415999999999999</v>
      </c>
    </row>
    <row r="95" spans="1:4">
      <c r="A95">
        <v>-3.07</v>
      </c>
      <c r="B95">
        <v>-5.8330000000000002</v>
      </c>
      <c r="C95">
        <v>-5.8330000000000002</v>
      </c>
      <c r="D95">
        <v>-4.5289000000000001</v>
      </c>
    </row>
    <row r="96" spans="1:4">
      <c r="A96">
        <v>-3.06</v>
      </c>
      <c r="B96">
        <v>-5.8140000000000001</v>
      </c>
      <c r="C96">
        <v>-5.8140000000000001</v>
      </c>
      <c r="D96">
        <v>-4.5162000000000004</v>
      </c>
    </row>
    <row r="97" spans="1:4">
      <c r="A97">
        <v>-3.05</v>
      </c>
      <c r="B97">
        <v>-5.7949999999999999</v>
      </c>
      <c r="C97">
        <v>-5.7949999999999999</v>
      </c>
      <c r="D97">
        <v>-4.5034999999999998</v>
      </c>
    </row>
    <row r="98" spans="1:4">
      <c r="A98">
        <v>-3.04</v>
      </c>
      <c r="B98">
        <v>-5.7759999999999998</v>
      </c>
      <c r="C98">
        <v>-5.7759999999999998</v>
      </c>
      <c r="D98">
        <v>-4.4908000000000001</v>
      </c>
    </row>
    <row r="99" spans="1:4">
      <c r="A99">
        <v>-3.03</v>
      </c>
      <c r="B99">
        <v>-5.7569999999999997</v>
      </c>
      <c r="C99">
        <v>-5.7569999999999997</v>
      </c>
      <c r="D99">
        <v>-4.4781000000000004</v>
      </c>
    </row>
    <row r="100" spans="1:4">
      <c r="A100">
        <v>-3.02</v>
      </c>
      <c r="B100">
        <v>-5.7380000000000004</v>
      </c>
      <c r="C100">
        <v>-5.7380000000000004</v>
      </c>
      <c r="D100">
        <v>-4.4653999999999998</v>
      </c>
    </row>
    <row r="101" spans="1:4">
      <c r="A101">
        <v>-3.01</v>
      </c>
      <c r="B101">
        <v>-5.7190000000000003</v>
      </c>
      <c r="C101">
        <v>-5.7190000000000003</v>
      </c>
      <c r="D101">
        <v>-4.4527000000000001</v>
      </c>
    </row>
    <row r="102" spans="1:4">
      <c r="A102">
        <v>-3</v>
      </c>
      <c r="B102">
        <v>-5.7</v>
      </c>
      <c r="C102">
        <v>-5.7</v>
      </c>
      <c r="D102">
        <v>-4.4400000000000004</v>
      </c>
    </row>
    <row r="103" spans="1:4">
      <c r="A103">
        <v>-2.99</v>
      </c>
      <c r="B103">
        <v>-5.681</v>
      </c>
      <c r="C103">
        <v>-5.681</v>
      </c>
      <c r="D103">
        <v>-4.4272999999999998</v>
      </c>
    </row>
    <row r="104" spans="1:4">
      <c r="A104">
        <v>-2.98</v>
      </c>
      <c r="B104">
        <v>-5.6619999999999999</v>
      </c>
      <c r="C104">
        <v>-5.6619999999999999</v>
      </c>
      <c r="D104">
        <v>-4.4146000000000001</v>
      </c>
    </row>
    <row r="105" spans="1:4">
      <c r="A105">
        <v>-2.97</v>
      </c>
      <c r="B105">
        <v>-5.6429999999999998</v>
      </c>
      <c r="C105">
        <v>-5.6429999999999998</v>
      </c>
      <c r="D105">
        <v>-4.4019000000000004</v>
      </c>
    </row>
    <row r="106" spans="1:4">
      <c r="A106">
        <v>-2.96</v>
      </c>
      <c r="B106">
        <v>-5.6239999999999997</v>
      </c>
      <c r="C106">
        <v>-5.6239999999999997</v>
      </c>
      <c r="D106">
        <v>-4.3891999999999998</v>
      </c>
    </row>
    <row r="107" spans="1:4">
      <c r="A107">
        <v>-2.95</v>
      </c>
      <c r="B107">
        <v>-5.6050000000000004</v>
      </c>
      <c r="C107">
        <v>-5.6050000000000004</v>
      </c>
      <c r="D107">
        <v>-4.3765000000000001</v>
      </c>
    </row>
    <row r="108" spans="1:4">
      <c r="A108">
        <v>-2.94</v>
      </c>
      <c r="B108">
        <v>-5.5860000000000003</v>
      </c>
      <c r="C108">
        <v>-5.5860000000000003</v>
      </c>
      <c r="D108">
        <v>-4.3638000000000003</v>
      </c>
    </row>
    <row r="109" spans="1:4">
      <c r="A109">
        <v>-2.93</v>
      </c>
      <c r="B109">
        <v>-5.5670000000000002</v>
      </c>
      <c r="C109">
        <v>-5.5670000000000002</v>
      </c>
      <c r="D109">
        <v>-4.3510999999999997</v>
      </c>
    </row>
    <row r="110" spans="1:4">
      <c r="A110">
        <v>-2.92</v>
      </c>
      <c r="B110">
        <v>-5.548</v>
      </c>
      <c r="C110">
        <v>-5.548</v>
      </c>
      <c r="D110">
        <v>-4.3384</v>
      </c>
    </row>
    <row r="111" spans="1:4">
      <c r="A111">
        <v>-2.91</v>
      </c>
      <c r="B111">
        <v>-5.5289999999999999</v>
      </c>
      <c r="C111">
        <v>-5.5289999999999999</v>
      </c>
      <c r="D111">
        <v>-4.3257000000000003</v>
      </c>
    </row>
    <row r="112" spans="1:4">
      <c r="A112">
        <v>-2.9</v>
      </c>
      <c r="B112">
        <v>-5.51</v>
      </c>
      <c r="C112">
        <v>-5.51</v>
      </c>
      <c r="D112">
        <v>-4.3129999999999997</v>
      </c>
    </row>
    <row r="113" spans="1:4">
      <c r="A113">
        <v>-2.89</v>
      </c>
      <c r="B113">
        <v>-5.4909999999999997</v>
      </c>
      <c r="C113">
        <v>-5.4909999999999997</v>
      </c>
      <c r="D113">
        <v>-4.3003</v>
      </c>
    </row>
    <row r="114" spans="1:4">
      <c r="A114">
        <v>-2.88</v>
      </c>
      <c r="B114">
        <v>-5.4720000000000004</v>
      </c>
      <c r="C114">
        <v>-5.4720000000000004</v>
      </c>
      <c r="D114">
        <v>-4.2876000000000003</v>
      </c>
    </row>
    <row r="115" spans="1:4">
      <c r="A115">
        <v>-2.87</v>
      </c>
      <c r="B115">
        <v>-5.4530000000000003</v>
      </c>
      <c r="C115">
        <v>-5.4530000000000003</v>
      </c>
      <c r="D115">
        <v>-4.2748999999999997</v>
      </c>
    </row>
    <row r="116" spans="1:4">
      <c r="A116">
        <v>-2.86</v>
      </c>
      <c r="B116">
        <v>-5.4340000000000002</v>
      </c>
      <c r="C116">
        <v>-5.4340000000000002</v>
      </c>
      <c r="D116">
        <v>-4.2622</v>
      </c>
    </row>
    <row r="117" spans="1:4">
      <c r="A117">
        <v>-2.85</v>
      </c>
      <c r="B117">
        <v>-5.415</v>
      </c>
      <c r="C117">
        <v>-5.415</v>
      </c>
      <c r="D117">
        <v>-4.2495000000000003</v>
      </c>
    </row>
    <row r="118" spans="1:4">
      <c r="A118">
        <v>-2.84</v>
      </c>
      <c r="B118">
        <v>-5.3959999999999999</v>
      </c>
      <c r="C118">
        <v>-5.3959999999999999</v>
      </c>
      <c r="D118">
        <v>-4.2367999999999997</v>
      </c>
    </row>
    <row r="119" spans="1:4">
      <c r="A119">
        <v>-2.83</v>
      </c>
      <c r="B119">
        <v>-5.3769999999999998</v>
      </c>
      <c r="C119">
        <v>-5.3769999999999998</v>
      </c>
      <c r="D119">
        <v>-4.2241</v>
      </c>
    </row>
    <row r="120" spans="1:4">
      <c r="A120">
        <v>-2.82</v>
      </c>
      <c r="B120">
        <v>-5.3579999999999997</v>
      </c>
      <c r="C120">
        <v>-5.3579999999999997</v>
      </c>
      <c r="D120">
        <v>-4.2114000000000003</v>
      </c>
    </row>
    <row r="121" spans="1:4">
      <c r="A121">
        <v>-2.81</v>
      </c>
      <c r="B121">
        <v>-5.3390000000000004</v>
      </c>
      <c r="C121">
        <v>-5.3390000000000004</v>
      </c>
      <c r="D121">
        <v>-4.1986999999999997</v>
      </c>
    </row>
    <row r="122" spans="1:4">
      <c r="A122">
        <v>-2.8</v>
      </c>
      <c r="B122">
        <v>-5.32</v>
      </c>
      <c r="C122">
        <v>-5.32</v>
      </c>
      <c r="D122">
        <v>-4.1859999999999999</v>
      </c>
    </row>
    <row r="123" spans="1:4">
      <c r="A123">
        <v>-2.79</v>
      </c>
      <c r="B123">
        <v>-5.3010000000000002</v>
      </c>
      <c r="C123">
        <v>-5.3010000000000002</v>
      </c>
      <c r="D123">
        <v>-4.1733000000000002</v>
      </c>
    </row>
    <row r="124" spans="1:4">
      <c r="A124">
        <v>-2.78</v>
      </c>
      <c r="B124">
        <v>-5.282</v>
      </c>
      <c r="C124">
        <v>-5.282</v>
      </c>
      <c r="D124">
        <v>-4.1605999999999996</v>
      </c>
    </row>
    <row r="125" spans="1:4">
      <c r="A125">
        <v>-2.77</v>
      </c>
      <c r="B125">
        <v>-5.2629999999999999</v>
      </c>
      <c r="C125">
        <v>-5.2629999999999999</v>
      </c>
      <c r="D125">
        <v>-4.1478999999999999</v>
      </c>
    </row>
    <row r="126" spans="1:4">
      <c r="A126">
        <v>-2.76</v>
      </c>
      <c r="B126">
        <v>-5.2439999999999998</v>
      </c>
      <c r="C126">
        <v>-5.2439999999999998</v>
      </c>
      <c r="D126">
        <v>-4.1352000000000002</v>
      </c>
    </row>
    <row r="127" spans="1:4">
      <c r="A127">
        <v>-2.75</v>
      </c>
      <c r="B127">
        <v>-5.2249999999999996</v>
      </c>
      <c r="C127">
        <v>-5.2249999999999996</v>
      </c>
      <c r="D127">
        <v>-4.1224999999999996</v>
      </c>
    </row>
    <row r="128" spans="1:4">
      <c r="A128">
        <v>-2.74</v>
      </c>
      <c r="B128">
        <v>-5.2060000000000004</v>
      </c>
      <c r="C128">
        <v>-5.2060000000000004</v>
      </c>
      <c r="D128">
        <v>-4.1097999999999999</v>
      </c>
    </row>
    <row r="129" spans="1:4">
      <c r="A129">
        <v>-2.73</v>
      </c>
      <c r="B129">
        <v>-5.1870000000000003</v>
      </c>
      <c r="C129">
        <v>-5.1870000000000003</v>
      </c>
      <c r="D129">
        <v>-4.0971000000000002</v>
      </c>
    </row>
    <row r="130" spans="1:4">
      <c r="A130">
        <v>-2.72</v>
      </c>
      <c r="B130">
        <v>-5.1680000000000001</v>
      </c>
      <c r="C130">
        <v>-5.1680000000000001</v>
      </c>
      <c r="D130">
        <v>-4.0843999999999996</v>
      </c>
    </row>
    <row r="131" spans="1:4">
      <c r="A131">
        <v>-2.71</v>
      </c>
      <c r="B131">
        <v>-5.149</v>
      </c>
      <c r="C131">
        <v>-5.149</v>
      </c>
      <c r="D131">
        <v>-4.0716999999999999</v>
      </c>
    </row>
    <row r="132" spans="1:4">
      <c r="A132">
        <v>-2.7</v>
      </c>
      <c r="B132">
        <v>-5.13</v>
      </c>
      <c r="C132">
        <v>-5.13</v>
      </c>
      <c r="D132">
        <v>-4.0590000000000002</v>
      </c>
    </row>
    <row r="133" spans="1:4">
      <c r="A133">
        <v>-2.69</v>
      </c>
      <c r="B133">
        <v>-5.1109999999999998</v>
      </c>
      <c r="C133">
        <v>-5.1109999999999998</v>
      </c>
      <c r="D133">
        <v>-4.0462999999999996</v>
      </c>
    </row>
    <row r="134" spans="1:4">
      <c r="A134">
        <v>-2.68</v>
      </c>
      <c r="B134">
        <v>-5.0919999999999996</v>
      </c>
      <c r="C134">
        <v>-5.0919999999999996</v>
      </c>
      <c r="D134">
        <v>-4.0335999999999999</v>
      </c>
    </row>
    <row r="135" spans="1:4">
      <c r="A135">
        <v>-2.67</v>
      </c>
      <c r="B135">
        <v>-5.0730000000000004</v>
      </c>
      <c r="C135">
        <v>-5.0730000000000004</v>
      </c>
      <c r="D135">
        <v>-4.0209000000000001</v>
      </c>
    </row>
    <row r="136" spans="1:4">
      <c r="A136">
        <v>-2.66</v>
      </c>
      <c r="B136">
        <v>-5.0540000000000003</v>
      </c>
      <c r="C136">
        <v>-5.0540000000000003</v>
      </c>
      <c r="D136">
        <v>-4.0082000000000004</v>
      </c>
    </row>
    <row r="137" spans="1:4">
      <c r="A137">
        <v>-2.65</v>
      </c>
      <c r="B137">
        <v>-5.0350000000000001</v>
      </c>
      <c r="C137">
        <v>-5.0350000000000001</v>
      </c>
      <c r="D137">
        <v>-3.9954999999999998</v>
      </c>
    </row>
    <row r="138" spans="1:4">
      <c r="A138">
        <v>-2.64</v>
      </c>
      <c r="B138">
        <v>-5.016</v>
      </c>
      <c r="C138">
        <v>-5.016</v>
      </c>
      <c r="D138">
        <v>-3.9828000000000001</v>
      </c>
    </row>
    <row r="139" spans="1:4">
      <c r="A139">
        <v>-2.63</v>
      </c>
      <c r="B139">
        <v>-4.9969999999999999</v>
      </c>
      <c r="C139">
        <v>-4.9969999999999999</v>
      </c>
      <c r="D139">
        <v>-3.9701</v>
      </c>
    </row>
    <row r="140" spans="1:4">
      <c r="A140">
        <v>-2.62</v>
      </c>
      <c r="B140">
        <v>-4.9779999999999998</v>
      </c>
      <c r="C140">
        <v>-4.9779999999999998</v>
      </c>
      <c r="D140">
        <v>-3.9573999999999998</v>
      </c>
    </row>
    <row r="141" spans="1:4">
      <c r="A141">
        <v>-2.61</v>
      </c>
      <c r="B141">
        <v>-4.9589999999999996</v>
      </c>
      <c r="C141">
        <v>-4.9589999999999996</v>
      </c>
      <c r="D141">
        <v>-3.9447000000000001</v>
      </c>
    </row>
    <row r="142" spans="1:4">
      <c r="A142">
        <v>-2.6</v>
      </c>
      <c r="B142">
        <v>-4.9400000000000004</v>
      </c>
      <c r="C142">
        <v>-4.9400000000000004</v>
      </c>
      <c r="D142">
        <v>-3.9319999999999999</v>
      </c>
    </row>
    <row r="143" spans="1:4">
      <c r="A143">
        <v>-2.59</v>
      </c>
      <c r="B143">
        <v>-4.9210000000000003</v>
      </c>
      <c r="C143">
        <v>-4.9210000000000003</v>
      </c>
      <c r="D143">
        <v>-3.9192999999999998</v>
      </c>
    </row>
    <row r="144" spans="1:4">
      <c r="A144">
        <v>-2.58</v>
      </c>
      <c r="B144">
        <v>-4.9020000000000001</v>
      </c>
      <c r="C144">
        <v>-4.9020000000000001</v>
      </c>
      <c r="D144">
        <v>-3.9066000000000001</v>
      </c>
    </row>
    <row r="145" spans="1:4">
      <c r="A145">
        <v>-2.57</v>
      </c>
      <c r="B145">
        <v>-4.883</v>
      </c>
      <c r="C145">
        <v>-4.883</v>
      </c>
      <c r="D145">
        <v>-3.8938999999999999</v>
      </c>
    </row>
    <row r="146" spans="1:4">
      <c r="A146">
        <v>-2.56</v>
      </c>
      <c r="B146">
        <v>-4.8639999999999999</v>
      </c>
      <c r="C146">
        <v>-4.8639999999999999</v>
      </c>
      <c r="D146">
        <v>-3.8812000000000002</v>
      </c>
    </row>
    <row r="147" spans="1:4">
      <c r="A147">
        <v>-2.5499999999999998</v>
      </c>
      <c r="B147">
        <v>-4.8449999999999998</v>
      </c>
      <c r="C147">
        <v>-4.8449999999999998</v>
      </c>
      <c r="D147">
        <v>-3.8685</v>
      </c>
    </row>
    <row r="148" spans="1:4">
      <c r="A148">
        <v>-2.54</v>
      </c>
      <c r="B148">
        <v>-4.8259999999999996</v>
      </c>
      <c r="C148">
        <v>-4.8259999999999996</v>
      </c>
      <c r="D148">
        <v>-3.8557999999999999</v>
      </c>
    </row>
    <row r="149" spans="1:4">
      <c r="A149">
        <v>-2.5299999999999998</v>
      </c>
      <c r="B149">
        <v>-4.8070000000000004</v>
      </c>
      <c r="C149">
        <v>-4.8070000000000004</v>
      </c>
      <c r="D149">
        <v>-3.8431000000000002</v>
      </c>
    </row>
    <row r="150" spans="1:4">
      <c r="A150">
        <v>-2.52</v>
      </c>
      <c r="B150">
        <v>-4.7880000000000003</v>
      </c>
      <c r="C150">
        <v>-4.7880000000000003</v>
      </c>
      <c r="D150">
        <v>-3.8304</v>
      </c>
    </row>
    <row r="151" spans="1:4">
      <c r="A151">
        <v>-2.5099999999999998</v>
      </c>
      <c r="B151">
        <v>-4.7690000000000001</v>
      </c>
      <c r="C151">
        <v>-4.7690000000000001</v>
      </c>
      <c r="D151">
        <v>-3.8176999999999999</v>
      </c>
    </row>
    <row r="152" spans="1:4">
      <c r="A152">
        <v>-2.5</v>
      </c>
      <c r="B152">
        <v>-4.75</v>
      </c>
      <c r="C152">
        <v>-4.75</v>
      </c>
      <c r="D152">
        <v>-3.8050000000000002</v>
      </c>
    </row>
    <row r="153" spans="1:4">
      <c r="A153">
        <v>-2.4900000000000002</v>
      </c>
      <c r="B153">
        <v>-4.7309999999999999</v>
      </c>
      <c r="C153">
        <v>-4.7309999999999999</v>
      </c>
      <c r="D153">
        <v>-3.7923</v>
      </c>
    </row>
    <row r="154" spans="1:4">
      <c r="A154">
        <v>-2.48</v>
      </c>
      <c r="B154">
        <v>-4.7119999999999997</v>
      </c>
      <c r="C154">
        <v>-4.7119999999999997</v>
      </c>
      <c r="D154">
        <v>-3.7795999999999998</v>
      </c>
    </row>
    <row r="155" spans="1:4">
      <c r="A155">
        <v>-2.4700000000000002</v>
      </c>
      <c r="B155">
        <v>-4.6929999999999996</v>
      </c>
      <c r="C155">
        <v>-4.6929999999999996</v>
      </c>
      <c r="D155">
        <v>-3.7669000000000001</v>
      </c>
    </row>
    <row r="156" spans="1:4">
      <c r="A156">
        <v>-2.46</v>
      </c>
      <c r="B156">
        <v>-4.6740000000000004</v>
      </c>
      <c r="C156">
        <v>-4.6740000000000004</v>
      </c>
      <c r="D156">
        <v>-3.7542</v>
      </c>
    </row>
    <row r="157" spans="1:4">
      <c r="A157">
        <v>-2.4500000000000002</v>
      </c>
      <c r="B157">
        <v>-4.6550000000000002</v>
      </c>
      <c r="C157">
        <v>-4.6550000000000002</v>
      </c>
      <c r="D157">
        <v>-3.7414999999999998</v>
      </c>
    </row>
    <row r="158" spans="1:4">
      <c r="A158">
        <v>-2.44</v>
      </c>
      <c r="B158">
        <v>-4.6360000000000001</v>
      </c>
      <c r="C158">
        <v>-4.6360000000000001</v>
      </c>
      <c r="D158">
        <v>-3.7288000000000001</v>
      </c>
    </row>
    <row r="159" spans="1:4">
      <c r="A159">
        <v>-2.4300000000000002</v>
      </c>
      <c r="B159">
        <v>-4.617</v>
      </c>
      <c r="C159">
        <v>-4.617</v>
      </c>
      <c r="D159">
        <v>-3.7161</v>
      </c>
    </row>
    <row r="160" spans="1:4">
      <c r="A160">
        <v>-2.42</v>
      </c>
      <c r="B160">
        <v>-4.5979999999999999</v>
      </c>
      <c r="C160">
        <v>-4.5979999999999999</v>
      </c>
      <c r="D160">
        <v>-3.7033999999999998</v>
      </c>
    </row>
    <row r="161" spans="1:4">
      <c r="A161">
        <v>-2.41</v>
      </c>
      <c r="B161">
        <v>-4.5789999999999997</v>
      </c>
      <c r="C161">
        <v>-4.5789999999999997</v>
      </c>
      <c r="D161">
        <v>-3.6907000000000001</v>
      </c>
    </row>
    <row r="162" spans="1:4">
      <c r="A162">
        <v>-2.4</v>
      </c>
      <c r="B162">
        <v>-4.5599999999999996</v>
      </c>
      <c r="C162">
        <v>-4.5599999999999996</v>
      </c>
      <c r="D162">
        <v>-3.6779999999999999</v>
      </c>
    </row>
    <row r="163" spans="1:4">
      <c r="A163">
        <v>-2.39</v>
      </c>
      <c r="B163">
        <v>-4.5410000000000004</v>
      </c>
      <c r="C163">
        <v>-4.5410000000000004</v>
      </c>
      <c r="D163">
        <v>-3.6652999999999998</v>
      </c>
    </row>
    <row r="164" spans="1:4">
      <c r="A164">
        <v>-2.38</v>
      </c>
      <c r="B164">
        <v>-4.5220000000000002</v>
      </c>
      <c r="C164">
        <v>-4.5220000000000002</v>
      </c>
      <c r="D164">
        <v>-3.6526000000000001</v>
      </c>
    </row>
    <row r="165" spans="1:4">
      <c r="A165">
        <v>-2.37</v>
      </c>
      <c r="B165">
        <v>-4.5030000000000001</v>
      </c>
      <c r="C165">
        <v>-4.5030000000000001</v>
      </c>
      <c r="D165">
        <v>-3.6398999999999999</v>
      </c>
    </row>
    <row r="166" spans="1:4">
      <c r="A166">
        <v>-2.36</v>
      </c>
      <c r="B166">
        <v>-4.484</v>
      </c>
      <c r="C166">
        <v>-4.484</v>
      </c>
      <c r="D166">
        <v>-3.6272000000000002</v>
      </c>
    </row>
    <row r="167" spans="1:4">
      <c r="A167">
        <v>-2.35</v>
      </c>
      <c r="B167">
        <v>-4.4649999999999999</v>
      </c>
      <c r="C167">
        <v>-4.4649999999999999</v>
      </c>
      <c r="D167">
        <v>-3.6145</v>
      </c>
    </row>
    <row r="168" spans="1:4">
      <c r="A168">
        <v>-2.34</v>
      </c>
      <c r="B168">
        <v>-4.4459999999999997</v>
      </c>
      <c r="C168">
        <v>-4.4459999999999997</v>
      </c>
      <c r="D168">
        <v>-3.6017999999999999</v>
      </c>
    </row>
    <row r="169" spans="1:4">
      <c r="A169">
        <v>-2.33</v>
      </c>
      <c r="B169">
        <v>-6.3143000000000002</v>
      </c>
      <c r="C169">
        <v>-5.6356010000000003</v>
      </c>
      <c r="D169">
        <v>-3.9664790000000001</v>
      </c>
    </row>
    <row r="170" spans="1:4">
      <c r="A170">
        <v>-2.3199999999999998</v>
      </c>
      <c r="B170">
        <v>-6.2872000000000003</v>
      </c>
      <c r="C170">
        <v>-5.6136039999999996</v>
      </c>
      <c r="D170">
        <v>-3.9519160000000002</v>
      </c>
    </row>
    <row r="171" spans="1:4">
      <c r="A171">
        <v>-2.31</v>
      </c>
      <c r="B171">
        <v>-6.2601000000000004</v>
      </c>
      <c r="C171">
        <v>-5.5916069999999998</v>
      </c>
      <c r="D171">
        <v>-3.9373529999999999</v>
      </c>
    </row>
    <row r="172" spans="1:4">
      <c r="A172">
        <v>-2.2999999999999998</v>
      </c>
      <c r="B172">
        <v>-6.2329999999999997</v>
      </c>
      <c r="C172">
        <v>-5.5696099999999999</v>
      </c>
      <c r="D172">
        <v>-3.92279</v>
      </c>
    </row>
    <row r="173" spans="1:4">
      <c r="A173">
        <v>-2.29</v>
      </c>
      <c r="B173">
        <v>-6.2058999999999997</v>
      </c>
      <c r="C173">
        <v>-5.5476130000000001</v>
      </c>
      <c r="D173">
        <v>-3.9082270000000001</v>
      </c>
    </row>
    <row r="174" spans="1:4">
      <c r="A174">
        <v>-2.2799999999999998</v>
      </c>
      <c r="B174">
        <v>-6.1787999999999998</v>
      </c>
      <c r="C174">
        <v>-5.5256160000000003</v>
      </c>
      <c r="D174">
        <v>-3.8936639999999998</v>
      </c>
    </row>
    <row r="175" spans="1:4">
      <c r="A175">
        <v>-2.27</v>
      </c>
      <c r="B175">
        <v>-6.1516999999999999</v>
      </c>
      <c r="C175">
        <v>-5.5036189999999996</v>
      </c>
      <c r="D175">
        <v>-3.8791009999999999</v>
      </c>
    </row>
    <row r="176" spans="1:4">
      <c r="A176">
        <v>-2.2599999999999998</v>
      </c>
      <c r="B176">
        <v>-6.1246</v>
      </c>
      <c r="C176">
        <v>-5.4816219999999998</v>
      </c>
      <c r="D176">
        <v>-3.864538</v>
      </c>
    </row>
    <row r="177" spans="1:4">
      <c r="A177">
        <v>-2.25</v>
      </c>
      <c r="B177">
        <v>-6.0975000000000001</v>
      </c>
      <c r="C177">
        <v>-5.459625</v>
      </c>
      <c r="D177">
        <v>-3.8499750000000001</v>
      </c>
    </row>
    <row r="178" spans="1:4">
      <c r="A178">
        <v>-2.2400000000000002</v>
      </c>
      <c r="B178">
        <v>-6.0704000000000002</v>
      </c>
      <c r="C178">
        <v>-5.4376280000000001</v>
      </c>
      <c r="D178">
        <v>-3.8354119999999998</v>
      </c>
    </row>
    <row r="179" spans="1:4">
      <c r="A179">
        <v>-2.23</v>
      </c>
      <c r="B179">
        <v>-6.0433000000000003</v>
      </c>
      <c r="C179">
        <v>-5.4156310000000003</v>
      </c>
      <c r="D179">
        <v>-3.8208489999999999</v>
      </c>
    </row>
    <row r="180" spans="1:4">
      <c r="A180">
        <v>-2.2200000000000002</v>
      </c>
      <c r="B180">
        <v>-6.0162000000000004</v>
      </c>
      <c r="C180">
        <v>-5.3936339999999996</v>
      </c>
      <c r="D180">
        <v>-3.8062860000000001</v>
      </c>
    </row>
    <row r="181" spans="1:4">
      <c r="A181">
        <v>-2.21</v>
      </c>
      <c r="B181">
        <v>-5.9890999999999996</v>
      </c>
      <c r="C181">
        <v>-5.3716369999999998</v>
      </c>
      <c r="D181">
        <v>-3.7917230000000002</v>
      </c>
    </row>
    <row r="182" spans="1:4">
      <c r="A182">
        <v>-2.2000000000000002</v>
      </c>
      <c r="B182">
        <v>-5.9619999999999997</v>
      </c>
      <c r="C182">
        <v>-5.34964</v>
      </c>
      <c r="D182">
        <v>-3.7771599999999999</v>
      </c>
    </row>
    <row r="183" spans="1:4">
      <c r="A183">
        <v>-2.19</v>
      </c>
      <c r="B183">
        <v>-5.9348999999999998</v>
      </c>
      <c r="C183">
        <v>-5.3276430000000001</v>
      </c>
      <c r="D183">
        <v>-3.762597</v>
      </c>
    </row>
    <row r="184" spans="1:4">
      <c r="A184">
        <v>-2.1800000000000002</v>
      </c>
      <c r="B184">
        <v>-5.9077999999999999</v>
      </c>
      <c r="C184">
        <v>-5.3056460000000003</v>
      </c>
      <c r="D184">
        <v>-3.7480340000000001</v>
      </c>
    </row>
    <row r="185" spans="1:4">
      <c r="A185">
        <v>-2.17</v>
      </c>
      <c r="B185">
        <v>-5.8807</v>
      </c>
      <c r="C185">
        <v>-5.2836489999999996</v>
      </c>
      <c r="D185">
        <v>-3.7334710000000002</v>
      </c>
    </row>
    <row r="186" spans="1:4">
      <c r="A186">
        <v>-2.16</v>
      </c>
      <c r="B186">
        <v>-5.8536000000000001</v>
      </c>
      <c r="C186">
        <v>-5.2616519999999998</v>
      </c>
      <c r="D186">
        <v>-3.7189079999999999</v>
      </c>
    </row>
    <row r="187" spans="1:4">
      <c r="A187">
        <v>-2.15</v>
      </c>
      <c r="B187">
        <v>-5.8265000000000002</v>
      </c>
      <c r="C187">
        <v>-5.239655</v>
      </c>
      <c r="D187">
        <v>-3.704345</v>
      </c>
    </row>
    <row r="188" spans="1:4">
      <c r="A188">
        <v>-2.14</v>
      </c>
      <c r="B188">
        <v>-5.7994000000000003</v>
      </c>
      <c r="C188">
        <v>-5.2176580000000001</v>
      </c>
      <c r="D188">
        <v>-3.6897820000000001</v>
      </c>
    </row>
    <row r="189" spans="1:4">
      <c r="A189">
        <v>-2.13</v>
      </c>
      <c r="B189">
        <v>-5.7723000000000004</v>
      </c>
      <c r="C189">
        <v>-5.1956610000000003</v>
      </c>
      <c r="D189">
        <v>-3.6752189999999998</v>
      </c>
    </row>
    <row r="190" spans="1:4">
      <c r="A190">
        <v>-2.12</v>
      </c>
      <c r="B190">
        <v>-5.7451999999999996</v>
      </c>
      <c r="C190">
        <v>-5.1736639999999996</v>
      </c>
      <c r="D190">
        <v>-3.6606559999999999</v>
      </c>
    </row>
    <row r="191" spans="1:4">
      <c r="A191">
        <v>-2.11</v>
      </c>
      <c r="B191">
        <v>-5.7180999999999997</v>
      </c>
      <c r="C191">
        <v>-5.1516669999999998</v>
      </c>
      <c r="D191">
        <v>-3.646093</v>
      </c>
    </row>
    <row r="192" spans="1:4">
      <c r="A192">
        <v>-2.1</v>
      </c>
      <c r="B192">
        <v>-5.6909999999999998</v>
      </c>
      <c r="C192">
        <v>-5.12967</v>
      </c>
      <c r="D192">
        <v>-3.6315300000000001</v>
      </c>
    </row>
    <row r="193" spans="1:4">
      <c r="A193">
        <v>-2.09</v>
      </c>
      <c r="B193">
        <v>-5.6638999999999999</v>
      </c>
      <c r="C193">
        <v>-5.1076730000000001</v>
      </c>
      <c r="D193">
        <v>-3.6169669999999998</v>
      </c>
    </row>
    <row r="194" spans="1:4">
      <c r="A194">
        <v>-2.08</v>
      </c>
      <c r="B194">
        <v>-5.6368</v>
      </c>
      <c r="C194">
        <v>-5.0856760000000003</v>
      </c>
      <c r="D194">
        <v>-3.6024039999999999</v>
      </c>
    </row>
    <row r="195" spans="1:4">
      <c r="A195">
        <v>-2.0699999999999998</v>
      </c>
      <c r="B195">
        <v>-5.6097000000000001</v>
      </c>
      <c r="C195">
        <v>-5.0636789999999996</v>
      </c>
      <c r="D195">
        <v>-3.5878410000000001</v>
      </c>
    </row>
    <row r="196" spans="1:4">
      <c r="A196">
        <v>-2.06</v>
      </c>
      <c r="B196">
        <v>-5.5826000000000002</v>
      </c>
      <c r="C196">
        <v>-5.0416819999999998</v>
      </c>
      <c r="D196">
        <v>-3.5732780000000002</v>
      </c>
    </row>
    <row r="197" spans="1:4">
      <c r="A197">
        <v>-2.0499999999999998</v>
      </c>
      <c r="B197">
        <v>-5.5555000000000003</v>
      </c>
      <c r="C197">
        <v>-5.019685</v>
      </c>
      <c r="D197">
        <v>-3.5587149999999999</v>
      </c>
    </row>
    <row r="198" spans="1:4">
      <c r="A198">
        <v>-2.04</v>
      </c>
      <c r="B198">
        <v>-5.5284000000000004</v>
      </c>
      <c r="C198">
        <v>-4.9976880000000001</v>
      </c>
      <c r="D198">
        <v>-3.544152</v>
      </c>
    </row>
    <row r="199" spans="1:4">
      <c r="A199">
        <v>-2.0299999999999998</v>
      </c>
      <c r="B199">
        <v>-5.5012999999999996</v>
      </c>
      <c r="C199">
        <v>-4.9756910000000003</v>
      </c>
      <c r="D199">
        <v>-3.5295890000000001</v>
      </c>
    </row>
    <row r="200" spans="1:4">
      <c r="A200">
        <v>-2.02</v>
      </c>
      <c r="B200">
        <v>-5.4741999999999997</v>
      </c>
      <c r="C200">
        <v>-4.9536939999999996</v>
      </c>
      <c r="D200">
        <v>-3.5150260000000002</v>
      </c>
    </row>
    <row r="201" spans="1:4">
      <c r="A201">
        <v>-2.0099999999999998</v>
      </c>
      <c r="B201">
        <v>-5.4470999999999998</v>
      </c>
      <c r="C201">
        <v>-4.9316969999999998</v>
      </c>
      <c r="D201">
        <v>-3.5004629999999999</v>
      </c>
    </row>
    <row r="202" spans="1:4">
      <c r="A202">
        <v>-2</v>
      </c>
      <c r="B202">
        <v>-5.42</v>
      </c>
      <c r="C202">
        <v>-4.9097</v>
      </c>
      <c r="D202">
        <v>-3.4859</v>
      </c>
    </row>
    <row r="203" spans="1:4">
      <c r="A203">
        <v>-1.99</v>
      </c>
      <c r="B203">
        <v>-5.3929</v>
      </c>
      <c r="C203">
        <v>-4.8877030000000001</v>
      </c>
      <c r="D203">
        <v>-3.4713370000000001</v>
      </c>
    </row>
    <row r="204" spans="1:4">
      <c r="A204">
        <v>-1.98</v>
      </c>
      <c r="B204">
        <v>-5.3658000000000001</v>
      </c>
      <c r="C204">
        <v>-4.8657060000000003</v>
      </c>
      <c r="D204">
        <v>-3.4567739999999998</v>
      </c>
    </row>
    <row r="205" spans="1:4">
      <c r="A205">
        <v>-1.97</v>
      </c>
      <c r="B205">
        <v>-5.3387000000000002</v>
      </c>
      <c r="C205">
        <v>-4.8437089999999996</v>
      </c>
      <c r="D205">
        <v>-3.4422109999999999</v>
      </c>
    </row>
    <row r="206" spans="1:4">
      <c r="A206">
        <v>-1.96</v>
      </c>
      <c r="B206">
        <v>-5.3116000000000003</v>
      </c>
      <c r="C206">
        <v>-4.8217119999999998</v>
      </c>
      <c r="D206">
        <v>-3.427648</v>
      </c>
    </row>
    <row r="207" spans="1:4">
      <c r="A207">
        <v>-1.95</v>
      </c>
      <c r="B207">
        <v>-5.2845000000000004</v>
      </c>
      <c r="C207">
        <v>-4.799715</v>
      </c>
      <c r="D207">
        <v>-3.4130850000000001</v>
      </c>
    </row>
    <row r="208" spans="1:4">
      <c r="A208">
        <v>-1.94</v>
      </c>
      <c r="B208">
        <v>-5.2573999999999996</v>
      </c>
      <c r="C208">
        <v>-4.7777180000000001</v>
      </c>
      <c r="D208">
        <v>-3.3985219999999998</v>
      </c>
    </row>
    <row r="209" spans="1:4">
      <c r="A209">
        <v>-1.93</v>
      </c>
      <c r="B209">
        <v>-5.2302999999999997</v>
      </c>
      <c r="C209">
        <v>-4.7557210000000003</v>
      </c>
      <c r="D209">
        <v>-3.3839589999999999</v>
      </c>
    </row>
    <row r="210" spans="1:4">
      <c r="A210">
        <v>-1.92</v>
      </c>
      <c r="B210">
        <v>-5.2031999999999998</v>
      </c>
      <c r="C210">
        <v>-4.7337239999999996</v>
      </c>
      <c r="D210">
        <v>-3.3693960000000001</v>
      </c>
    </row>
    <row r="211" spans="1:4">
      <c r="A211">
        <v>-1.91</v>
      </c>
      <c r="B211">
        <v>-5.1760999999999999</v>
      </c>
      <c r="C211">
        <v>-4.7117269999999998</v>
      </c>
      <c r="D211">
        <v>-3.3548330000000002</v>
      </c>
    </row>
    <row r="212" spans="1:4">
      <c r="A212">
        <v>-1.9</v>
      </c>
      <c r="B212">
        <v>-5.149</v>
      </c>
      <c r="C212">
        <v>-4.68973</v>
      </c>
      <c r="D212">
        <v>-3.3402699999999999</v>
      </c>
    </row>
    <row r="213" spans="1:4">
      <c r="A213">
        <v>-1.89</v>
      </c>
      <c r="B213">
        <v>-5.1219000000000001</v>
      </c>
      <c r="C213">
        <v>-4.6677330000000001</v>
      </c>
      <c r="D213">
        <v>-3.325707</v>
      </c>
    </row>
    <row r="214" spans="1:4">
      <c r="A214">
        <v>-1.88</v>
      </c>
      <c r="B214">
        <v>-5.0948000000000002</v>
      </c>
      <c r="C214">
        <v>-4.6457360000000003</v>
      </c>
      <c r="D214">
        <v>-3.3111440000000001</v>
      </c>
    </row>
    <row r="215" spans="1:4">
      <c r="A215">
        <v>-1.87</v>
      </c>
      <c r="B215">
        <v>-5.0677000000000003</v>
      </c>
      <c r="C215">
        <v>-4.6237389999999996</v>
      </c>
      <c r="D215">
        <v>-3.2965810000000002</v>
      </c>
    </row>
    <row r="216" spans="1:4">
      <c r="A216">
        <v>-1.86</v>
      </c>
      <c r="B216">
        <v>-5.0406000000000004</v>
      </c>
      <c r="C216">
        <v>-4.6017419999999998</v>
      </c>
      <c r="D216">
        <v>-3.2820179999999999</v>
      </c>
    </row>
    <row r="217" spans="1:4">
      <c r="A217">
        <v>-1.85</v>
      </c>
      <c r="B217">
        <v>-5.0134999999999996</v>
      </c>
      <c r="C217">
        <v>-4.579745</v>
      </c>
      <c r="D217">
        <v>-3.267455</v>
      </c>
    </row>
    <row r="218" spans="1:4">
      <c r="A218">
        <v>-1.84</v>
      </c>
      <c r="B218">
        <v>-4.9863999999999997</v>
      </c>
      <c r="C218">
        <v>-4.5577480000000001</v>
      </c>
      <c r="D218">
        <v>-3.2528920000000001</v>
      </c>
    </row>
    <row r="219" spans="1:4">
      <c r="A219">
        <v>-1.83</v>
      </c>
      <c r="B219">
        <v>-4.9592999999999998</v>
      </c>
      <c r="C219">
        <v>-4.5357510000000003</v>
      </c>
      <c r="D219">
        <v>-3.2383289999999998</v>
      </c>
    </row>
    <row r="220" spans="1:4">
      <c r="A220">
        <v>-1.82</v>
      </c>
      <c r="B220">
        <v>-4.9321999999999999</v>
      </c>
      <c r="C220">
        <v>-4.5137539999999996</v>
      </c>
      <c r="D220">
        <v>-3.2237659999999999</v>
      </c>
    </row>
    <row r="221" spans="1:4">
      <c r="A221">
        <v>-1.81</v>
      </c>
      <c r="B221">
        <v>-4.9051</v>
      </c>
      <c r="C221">
        <v>-4.4917569999999998</v>
      </c>
      <c r="D221">
        <v>-3.209203</v>
      </c>
    </row>
    <row r="222" spans="1:4">
      <c r="A222">
        <v>-1.8</v>
      </c>
      <c r="B222">
        <v>-4.8780000000000001</v>
      </c>
      <c r="C222">
        <v>-4.46976</v>
      </c>
      <c r="D222">
        <v>-3.1946400000000001</v>
      </c>
    </row>
    <row r="223" spans="1:4">
      <c r="A223">
        <v>-1.79</v>
      </c>
      <c r="B223">
        <v>-4.8509000000000002</v>
      </c>
      <c r="C223">
        <v>-4.4477630000000001</v>
      </c>
      <c r="D223">
        <v>-3.1800769999999998</v>
      </c>
    </row>
    <row r="224" spans="1:4">
      <c r="A224">
        <v>-1.78</v>
      </c>
      <c r="B224">
        <v>-4.8238000000000003</v>
      </c>
      <c r="C224">
        <v>-4.4257660000000003</v>
      </c>
      <c r="D224">
        <v>-3.1655139999999999</v>
      </c>
    </row>
    <row r="225" spans="1:4">
      <c r="A225">
        <v>-1.77</v>
      </c>
      <c r="B225">
        <v>-4.7967000000000004</v>
      </c>
      <c r="C225">
        <v>-4.4037689999999996</v>
      </c>
      <c r="D225">
        <v>-3.1509510000000001</v>
      </c>
    </row>
    <row r="226" spans="1:4">
      <c r="A226">
        <v>-1.76</v>
      </c>
      <c r="B226">
        <v>-4.7695999999999996</v>
      </c>
      <c r="C226">
        <v>-4.3817719999999998</v>
      </c>
      <c r="D226">
        <v>-3.1363880000000002</v>
      </c>
    </row>
    <row r="227" spans="1:4">
      <c r="A227">
        <v>-1.75</v>
      </c>
      <c r="B227">
        <v>-4.7424999999999997</v>
      </c>
      <c r="C227">
        <v>-4.359775</v>
      </c>
      <c r="D227">
        <v>-3.1218249999999999</v>
      </c>
    </row>
    <row r="228" spans="1:4">
      <c r="A228">
        <v>-1.74</v>
      </c>
      <c r="B228">
        <v>-4.7153999999999998</v>
      </c>
      <c r="C228">
        <v>-4.3377780000000001</v>
      </c>
      <c r="D228">
        <v>-3.107262</v>
      </c>
    </row>
    <row r="229" spans="1:4">
      <c r="A229">
        <v>-1.73</v>
      </c>
      <c r="B229">
        <v>-4.6882999999999999</v>
      </c>
      <c r="C229">
        <v>-4.3157810000000003</v>
      </c>
      <c r="D229">
        <v>-3.0926990000000001</v>
      </c>
    </row>
    <row r="230" spans="1:4">
      <c r="A230">
        <v>-1.72</v>
      </c>
      <c r="B230">
        <v>-4.6612</v>
      </c>
      <c r="C230">
        <v>-4.2937839999999996</v>
      </c>
      <c r="D230">
        <v>-3.0781360000000002</v>
      </c>
    </row>
    <row r="231" spans="1:4">
      <c r="A231">
        <v>-1.71</v>
      </c>
      <c r="B231">
        <v>-4.6341000000000001</v>
      </c>
      <c r="C231">
        <v>-4.2717869999999998</v>
      </c>
      <c r="D231">
        <v>-3.0635729999999999</v>
      </c>
    </row>
    <row r="232" spans="1:4">
      <c r="A232">
        <v>-1.7</v>
      </c>
      <c r="B232">
        <v>-4.6070000000000002</v>
      </c>
      <c r="C232">
        <v>-4.24979</v>
      </c>
      <c r="D232">
        <v>-3.04901</v>
      </c>
    </row>
    <row r="233" spans="1:4">
      <c r="A233">
        <v>-1.69</v>
      </c>
      <c r="B233">
        <v>-4.5799000000000003</v>
      </c>
      <c r="C233">
        <v>-4.2277930000000001</v>
      </c>
      <c r="D233">
        <v>-3.0344470000000001</v>
      </c>
    </row>
    <row r="234" spans="1:4">
      <c r="A234">
        <v>-1.68</v>
      </c>
      <c r="B234">
        <v>-4.5528000000000004</v>
      </c>
      <c r="C234">
        <v>-4.2057960000000003</v>
      </c>
      <c r="D234">
        <v>-3.0198839999999998</v>
      </c>
    </row>
    <row r="235" spans="1:4">
      <c r="A235">
        <v>-1.67</v>
      </c>
      <c r="B235">
        <v>-4.5256999999999996</v>
      </c>
      <c r="C235">
        <v>-4.1837989999999996</v>
      </c>
      <c r="D235">
        <v>-3.0053209999999999</v>
      </c>
    </row>
    <row r="236" spans="1:4">
      <c r="A236">
        <v>-1.66</v>
      </c>
      <c r="B236">
        <v>-4.4985999999999997</v>
      </c>
      <c r="C236">
        <v>-4.1618019999999998</v>
      </c>
      <c r="D236">
        <v>-2.990758</v>
      </c>
    </row>
    <row r="237" spans="1:4">
      <c r="A237">
        <v>-1.65</v>
      </c>
      <c r="B237">
        <v>-4.4714999999999998</v>
      </c>
      <c r="C237">
        <v>-4.139805</v>
      </c>
      <c r="D237">
        <v>-2.9761950000000001</v>
      </c>
    </row>
    <row r="238" spans="1:4">
      <c r="A238">
        <v>-1.64</v>
      </c>
      <c r="B238">
        <v>-4.4443999999999999</v>
      </c>
      <c r="C238">
        <v>-4.1178080000000001</v>
      </c>
      <c r="D238">
        <v>-2.9616319999999998</v>
      </c>
    </row>
    <row r="239" spans="1:4">
      <c r="A239">
        <v>-1.63</v>
      </c>
      <c r="B239">
        <v>-4.4173</v>
      </c>
      <c r="C239">
        <v>-4.0958110000000003</v>
      </c>
      <c r="D239">
        <v>-2.9470689999999999</v>
      </c>
    </row>
    <row r="240" spans="1:4">
      <c r="A240">
        <v>-1.62</v>
      </c>
      <c r="B240">
        <v>-4.3902000000000001</v>
      </c>
      <c r="C240">
        <v>-4.0738139999999996</v>
      </c>
      <c r="D240">
        <v>-2.9325060000000001</v>
      </c>
    </row>
    <row r="241" spans="1:4">
      <c r="A241">
        <v>-1.61</v>
      </c>
      <c r="B241">
        <v>-4.3631000000000002</v>
      </c>
      <c r="C241">
        <v>-4.0518169999999998</v>
      </c>
      <c r="D241">
        <v>-2.9179430000000002</v>
      </c>
    </row>
    <row r="242" spans="1:4">
      <c r="A242">
        <v>-1.6</v>
      </c>
      <c r="B242">
        <v>-4.3360000000000003</v>
      </c>
      <c r="C242">
        <v>-4.02982</v>
      </c>
      <c r="D242">
        <v>-2.9028399999999999</v>
      </c>
    </row>
    <row r="243" spans="1:4">
      <c r="A243">
        <v>-1.59</v>
      </c>
      <c r="B243">
        <v>-4.3089000000000004</v>
      </c>
      <c r="C243">
        <v>-4.0078230000000001</v>
      </c>
      <c r="D243">
        <v>-2.883696</v>
      </c>
    </row>
    <row r="244" spans="1:4">
      <c r="A244">
        <v>-1.58</v>
      </c>
      <c r="B244">
        <v>-4.2817999999999996</v>
      </c>
      <c r="C244">
        <v>-3.9858259999999999</v>
      </c>
      <c r="D244">
        <v>-2.8645520000000002</v>
      </c>
    </row>
    <row r="245" spans="1:4">
      <c r="A245">
        <v>-1.57</v>
      </c>
      <c r="B245">
        <v>-4.2546999999999997</v>
      </c>
      <c r="C245">
        <v>-3.963829</v>
      </c>
      <c r="D245">
        <v>-2.8454079999999999</v>
      </c>
    </row>
    <row r="246" spans="1:4">
      <c r="A246">
        <v>-1.56</v>
      </c>
      <c r="B246">
        <v>-4.2275999999999998</v>
      </c>
      <c r="C246">
        <v>-3.9418319999999998</v>
      </c>
      <c r="D246">
        <v>-2.8262640000000001</v>
      </c>
    </row>
    <row r="247" spans="1:4">
      <c r="A247">
        <v>-1.55</v>
      </c>
      <c r="B247">
        <v>-4.2004999999999999</v>
      </c>
      <c r="C247">
        <v>-3.919835</v>
      </c>
      <c r="D247">
        <v>-2.8071199999999998</v>
      </c>
    </row>
    <row r="248" spans="1:4">
      <c r="A248">
        <v>-1.54</v>
      </c>
      <c r="B248">
        <v>-4.1734</v>
      </c>
      <c r="C248">
        <v>-3.8978380000000001</v>
      </c>
      <c r="D248">
        <v>-2.787976</v>
      </c>
    </row>
    <row r="249" spans="1:4">
      <c r="A249">
        <v>-1.53</v>
      </c>
      <c r="B249">
        <v>-4.1463000000000001</v>
      </c>
      <c r="C249">
        <v>-3.8758409999999999</v>
      </c>
      <c r="D249">
        <v>-2.7688320000000002</v>
      </c>
    </row>
    <row r="250" spans="1:4">
      <c r="A250">
        <v>-1.52</v>
      </c>
      <c r="B250">
        <v>-4.1192000000000002</v>
      </c>
      <c r="C250">
        <v>-3.853844</v>
      </c>
      <c r="D250">
        <v>-2.7496879999999999</v>
      </c>
    </row>
    <row r="251" spans="1:4">
      <c r="A251">
        <v>-1.51</v>
      </c>
      <c r="B251">
        <v>-4.0921000000000003</v>
      </c>
      <c r="C251">
        <v>-3.8318469999999998</v>
      </c>
      <c r="D251">
        <v>-2.7305440000000001</v>
      </c>
    </row>
    <row r="252" spans="1:4">
      <c r="A252">
        <v>-1.5</v>
      </c>
      <c r="B252">
        <v>-4.0650000000000004</v>
      </c>
      <c r="C252">
        <v>-3.80985</v>
      </c>
      <c r="D252">
        <v>-2.7113999999999998</v>
      </c>
    </row>
    <row r="253" spans="1:4">
      <c r="A253">
        <v>-1.49</v>
      </c>
      <c r="B253">
        <v>-4.0378999999999996</v>
      </c>
      <c r="C253">
        <v>-3.7878530000000001</v>
      </c>
      <c r="D253">
        <v>-2.692256</v>
      </c>
    </row>
    <row r="254" spans="1:4">
      <c r="A254">
        <v>-1.48</v>
      </c>
      <c r="B254">
        <v>-4.0107999999999997</v>
      </c>
      <c r="C254">
        <v>-3.7658559999999999</v>
      </c>
      <c r="D254">
        <v>-2.6731120000000002</v>
      </c>
    </row>
    <row r="255" spans="1:4">
      <c r="A255">
        <v>-1.47</v>
      </c>
      <c r="B255">
        <v>-3.9836999999999998</v>
      </c>
      <c r="C255">
        <v>-3.743859</v>
      </c>
      <c r="D255">
        <v>-2.6539679999999999</v>
      </c>
    </row>
    <row r="256" spans="1:4">
      <c r="A256">
        <v>-1.46</v>
      </c>
      <c r="B256">
        <v>-3.9565999999999999</v>
      </c>
      <c r="C256">
        <v>-3.7218619999999998</v>
      </c>
      <c r="D256">
        <v>-2.6348240000000001</v>
      </c>
    </row>
    <row r="257" spans="1:4">
      <c r="A257">
        <v>-1.45</v>
      </c>
      <c r="B257">
        <v>-3.9295</v>
      </c>
      <c r="C257">
        <v>-3.699865</v>
      </c>
      <c r="D257">
        <v>-2.6156799999999998</v>
      </c>
    </row>
    <row r="258" spans="1:4">
      <c r="A258">
        <v>-1.44</v>
      </c>
      <c r="B258">
        <v>-3.9024000000000001</v>
      </c>
      <c r="C258">
        <v>-3.6778680000000001</v>
      </c>
      <c r="D258">
        <v>-2.596536</v>
      </c>
    </row>
    <row r="259" spans="1:4">
      <c r="A259">
        <v>-1.43</v>
      </c>
      <c r="B259">
        <v>-3.8753000000000002</v>
      </c>
      <c r="C259">
        <v>-3.6558709999999999</v>
      </c>
      <c r="D259">
        <v>-2.5773920000000001</v>
      </c>
    </row>
    <row r="260" spans="1:4">
      <c r="A260">
        <v>-1.42</v>
      </c>
      <c r="B260">
        <v>-3.8481999999999998</v>
      </c>
      <c r="C260">
        <v>-3.633874</v>
      </c>
      <c r="D260">
        <v>-2.5582479999999999</v>
      </c>
    </row>
    <row r="261" spans="1:4">
      <c r="A261">
        <v>-1.41</v>
      </c>
      <c r="B261">
        <v>-3.8210999999999999</v>
      </c>
      <c r="C261">
        <v>-3.6118769999999998</v>
      </c>
      <c r="D261">
        <v>-2.539104</v>
      </c>
    </row>
    <row r="262" spans="1:4">
      <c r="A262">
        <v>-1.4</v>
      </c>
      <c r="B262">
        <v>-3.794</v>
      </c>
      <c r="C262">
        <v>-3.58988</v>
      </c>
      <c r="D262">
        <v>-2.5199600000000002</v>
      </c>
    </row>
    <row r="263" spans="1:4">
      <c r="A263">
        <v>-1.39</v>
      </c>
      <c r="B263">
        <v>-3.7669000000000001</v>
      </c>
      <c r="C263">
        <v>-3.5678830000000001</v>
      </c>
      <c r="D263">
        <v>-2.5008159999999999</v>
      </c>
    </row>
    <row r="264" spans="1:4">
      <c r="A264">
        <v>-1.38</v>
      </c>
      <c r="B264">
        <v>-3.7397999999999998</v>
      </c>
      <c r="C264">
        <v>-3.5458859999999999</v>
      </c>
      <c r="D264">
        <v>-2.4816720000000001</v>
      </c>
    </row>
    <row r="265" spans="1:4">
      <c r="A265">
        <v>-1.37</v>
      </c>
      <c r="B265">
        <v>-3.7126999999999999</v>
      </c>
      <c r="C265">
        <v>-3.523889</v>
      </c>
      <c r="D265">
        <v>-2.4625279999999998</v>
      </c>
    </row>
    <row r="266" spans="1:4">
      <c r="A266">
        <v>-1.36</v>
      </c>
      <c r="B266">
        <v>-3.6856</v>
      </c>
      <c r="C266">
        <v>-3.5018919999999998</v>
      </c>
      <c r="D266">
        <v>-2.443384</v>
      </c>
    </row>
    <row r="267" spans="1:4">
      <c r="A267">
        <v>-1.35</v>
      </c>
      <c r="B267">
        <v>-3.6585000000000001</v>
      </c>
      <c r="C267">
        <v>-3.479895</v>
      </c>
      <c r="D267">
        <v>-2.4242400000000002</v>
      </c>
    </row>
    <row r="268" spans="1:4">
      <c r="A268">
        <v>-1.34</v>
      </c>
      <c r="B268">
        <v>-3.6314000000000002</v>
      </c>
      <c r="C268">
        <v>-3.4578980000000001</v>
      </c>
      <c r="D268">
        <v>-2.4050959999999999</v>
      </c>
    </row>
    <row r="269" spans="1:4">
      <c r="A269">
        <v>-1.33</v>
      </c>
      <c r="B269">
        <v>-3.6042999999999998</v>
      </c>
      <c r="C269">
        <v>-3.4359009999999999</v>
      </c>
      <c r="D269">
        <v>-2.3859520000000001</v>
      </c>
    </row>
    <row r="270" spans="1:4">
      <c r="A270">
        <v>-1.32</v>
      </c>
      <c r="B270">
        <v>-3.5771999999999999</v>
      </c>
      <c r="C270">
        <v>-3.413904</v>
      </c>
      <c r="D270">
        <v>-2.3668079999999998</v>
      </c>
    </row>
    <row r="271" spans="1:4">
      <c r="A271">
        <v>-1.31</v>
      </c>
      <c r="B271">
        <v>-3.5501</v>
      </c>
      <c r="C271">
        <v>-3.3919069999999998</v>
      </c>
      <c r="D271">
        <v>-2.347664</v>
      </c>
    </row>
    <row r="272" spans="1:4">
      <c r="A272">
        <v>-1.3</v>
      </c>
      <c r="B272">
        <v>-3.5230000000000001</v>
      </c>
      <c r="C272">
        <v>-3.36991</v>
      </c>
      <c r="D272">
        <v>-2.3285200000000001</v>
      </c>
    </row>
    <row r="273" spans="1:4">
      <c r="A273">
        <v>-1.29</v>
      </c>
      <c r="B273">
        <v>-3.4958999999999998</v>
      </c>
      <c r="C273">
        <v>-3.3479130000000001</v>
      </c>
      <c r="D273">
        <v>-2.3093759999999999</v>
      </c>
    </row>
    <row r="274" spans="1:4">
      <c r="A274">
        <v>-1.28</v>
      </c>
      <c r="B274">
        <v>-3.4687999999999999</v>
      </c>
      <c r="C274">
        <v>-3.3259159999999999</v>
      </c>
      <c r="D274">
        <v>-2.290232</v>
      </c>
    </row>
    <row r="275" spans="1:4">
      <c r="A275">
        <v>-1.27</v>
      </c>
      <c r="B275">
        <v>-3.4417</v>
      </c>
      <c r="C275">
        <v>-3.3039190000000001</v>
      </c>
      <c r="D275">
        <v>-2.2710880000000002</v>
      </c>
    </row>
    <row r="276" spans="1:4">
      <c r="A276">
        <v>-1.26</v>
      </c>
      <c r="B276">
        <v>-3.4146000000000001</v>
      </c>
      <c r="C276">
        <v>-3.2819219999999998</v>
      </c>
      <c r="D276">
        <v>-2.2519439999999999</v>
      </c>
    </row>
    <row r="277" spans="1:4">
      <c r="A277">
        <v>-1.25</v>
      </c>
      <c r="B277">
        <v>-3.3875000000000002</v>
      </c>
      <c r="C277">
        <v>-3.259925</v>
      </c>
      <c r="D277">
        <v>-2.2328000000000001</v>
      </c>
    </row>
    <row r="278" spans="1:4">
      <c r="A278">
        <v>-1.24</v>
      </c>
      <c r="B278">
        <v>-3.3603999999999998</v>
      </c>
      <c r="C278">
        <v>-3.2379280000000001</v>
      </c>
      <c r="D278">
        <v>-2.2136559999999998</v>
      </c>
    </row>
    <row r="279" spans="1:4">
      <c r="A279">
        <v>-1.23</v>
      </c>
      <c r="B279">
        <v>-3.3332999999999999</v>
      </c>
      <c r="C279">
        <v>-3.2159309999999999</v>
      </c>
      <c r="D279">
        <v>-2.194512</v>
      </c>
    </row>
    <row r="280" spans="1:4">
      <c r="A280">
        <v>-1.22</v>
      </c>
      <c r="B280">
        <v>-4.1248524199999999</v>
      </c>
      <c r="C280">
        <v>-3.3292039999999998</v>
      </c>
      <c r="D280">
        <v>-2.2667570600000002</v>
      </c>
    </row>
    <row r="281" spans="1:4">
      <c r="A281">
        <v>-1.21</v>
      </c>
      <c r="B281">
        <v>-4.0936773100000003</v>
      </c>
      <c r="C281">
        <v>-3.3021850000000001</v>
      </c>
      <c r="D281">
        <v>-2.24657383</v>
      </c>
    </row>
    <row r="282" spans="1:4">
      <c r="A282">
        <v>-1.2</v>
      </c>
      <c r="B282">
        <v>-4.0625022</v>
      </c>
      <c r="C282">
        <v>-3.275166</v>
      </c>
      <c r="D282">
        <v>-2.2263906000000002</v>
      </c>
    </row>
    <row r="283" spans="1:4">
      <c r="A283">
        <v>-1.19</v>
      </c>
      <c r="B283">
        <v>-4.0313270899999996</v>
      </c>
      <c r="C283">
        <v>-3.2481469999999999</v>
      </c>
      <c r="D283">
        <v>-2.20620737</v>
      </c>
    </row>
    <row r="284" spans="1:4">
      <c r="A284">
        <v>-1.18</v>
      </c>
      <c r="B284">
        <v>-4.0001519800000001</v>
      </c>
      <c r="C284">
        <v>-3.2211280000000002</v>
      </c>
      <c r="D284">
        <v>-2.1860241399999998</v>
      </c>
    </row>
    <row r="285" spans="1:4">
      <c r="A285">
        <v>-1.17</v>
      </c>
      <c r="B285">
        <v>-3.9689768700000001</v>
      </c>
      <c r="C285">
        <v>-3.1941090000000001</v>
      </c>
      <c r="D285">
        <v>-2.16584091</v>
      </c>
    </row>
    <row r="286" spans="1:4">
      <c r="A286">
        <v>-1.1599999999999999</v>
      </c>
      <c r="B286">
        <v>-3.9378017600000002</v>
      </c>
      <c r="C286">
        <v>-3.16709</v>
      </c>
      <c r="D286">
        <v>-2.1456576799999998</v>
      </c>
    </row>
    <row r="287" spans="1:4">
      <c r="A287">
        <v>-1.1499999999999999</v>
      </c>
      <c r="B287">
        <v>-3.9066266500000002</v>
      </c>
      <c r="C287">
        <v>-3.1400709999999998</v>
      </c>
      <c r="D287">
        <v>-2.12547445</v>
      </c>
    </row>
    <row r="288" spans="1:4">
      <c r="A288">
        <v>-1.1399999999999999</v>
      </c>
      <c r="B288">
        <v>-3.8754515399999998</v>
      </c>
      <c r="C288">
        <v>-3.1130520000000002</v>
      </c>
      <c r="D288">
        <v>-2.1052912199999998</v>
      </c>
    </row>
    <row r="289" spans="1:4">
      <c r="A289">
        <v>-1.1299999999999999</v>
      </c>
      <c r="B289">
        <v>-3.8442764299999999</v>
      </c>
      <c r="C289">
        <v>-3.086033</v>
      </c>
      <c r="D289">
        <v>-2.08510799</v>
      </c>
    </row>
    <row r="290" spans="1:4">
      <c r="A290">
        <v>-1.1200000000000001</v>
      </c>
      <c r="B290">
        <v>-3.8131013199999999</v>
      </c>
      <c r="C290">
        <v>-3.0590139999999999</v>
      </c>
      <c r="D290">
        <v>-2.0649247599999998</v>
      </c>
    </row>
    <row r="291" spans="1:4">
      <c r="A291">
        <v>-1.1100000000000001</v>
      </c>
      <c r="B291">
        <v>-4.0476424088999998</v>
      </c>
      <c r="C291">
        <v>-3.1740037625999999</v>
      </c>
      <c r="D291">
        <v>-2.0512452306000002</v>
      </c>
    </row>
    <row r="292" spans="1:4">
      <c r="A292">
        <v>-1.1000000000000001</v>
      </c>
      <c r="B292">
        <v>-4.011624479</v>
      </c>
      <c r="C292">
        <v>-3.1458727460000002</v>
      </c>
      <c r="D292">
        <v>-2.0301963860000001</v>
      </c>
    </row>
    <row r="293" spans="1:4">
      <c r="A293">
        <v>-1.0900000000000001</v>
      </c>
      <c r="B293">
        <v>-3.9756065491000001</v>
      </c>
      <c r="C293">
        <v>-3.1177417294000001</v>
      </c>
      <c r="D293">
        <v>-2.0091475414</v>
      </c>
    </row>
    <row r="294" spans="1:4">
      <c r="A294">
        <v>-1.08</v>
      </c>
      <c r="B294">
        <v>-3.9395886191999998</v>
      </c>
      <c r="C294">
        <v>-3.0896107127999999</v>
      </c>
      <c r="D294">
        <v>-1.9880986968000001</v>
      </c>
    </row>
    <row r="295" spans="1:4">
      <c r="A295">
        <v>-1.07</v>
      </c>
      <c r="B295">
        <v>-3.9035706893</v>
      </c>
      <c r="C295">
        <v>-3.0614796962000002</v>
      </c>
      <c r="D295">
        <v>-1.9670498521999999</v>
      </c>
    </row>
    <row r="296" spans="1:4">
      <c r="A296">
        <v>-1.06</v>
      </c>
      <c r="B296">
        <v>-3.8675527594000001</v>
      </c>
      <c r="C296">
        <v>-3.0333486796</v>
      </c>
      <c r="D296">
        <v>-1.9460010076000001</v>
      </c>
    </row>
    <row r="297" spans="1:4">
      <c r="A297">
        <v>-1.05</v>
      </c>
      <c r="B297">
        <v>-3.8315348294999998</v>
      </c>
      <c r="C297">
        <v>-3.0052176629999998</v>
      </c>
      <c r="D297">
        <v>-1.9249521629999999</v>
      </c>
    </row>
    <row r="298" spans="1:4">
      <c r="A298">
        <v>-1.04</v>
      </c>
      <c r="B298">
        <v>-3.7955168995999999</v>
      </c>
      <c r="C298">
        <v>-2.9770866464000001</v>
      </c>
      <c r="D298">
        <v>-1.9039033184</v>
      </c>
    </row>
    <row r="299" spans="1:4">
      <c r="A299">
        <v>-1.03</v>
      </c>
      <c r="B299">
        <v>-3.98433478847</v>
      </c>
      <c r="C299">
        <v>-2.97359152214</v>
      </c>
      <c r="D299">
        <v>-1.8903227354400001</v>
      </c>
    </row>
    <row r="300" spans="1:4">
      <c r="A300">
        <v>-1.02</v>
      </c>
      <c r="B300">
        <v>-3.9463640228500001</v>
      </c>
      <c r="C300">
        <v>-2.94438166063</v>
      </c>
      <c r="D300">
        <v>-1.86900864929</v>
      </c>
    </row>
    <row r="301" spans="1:4">
      <c r="A301">
        <v>-1.01</v>
      </c>
      <c r="B301">
        <v>-3.9083932572200002</v>
      </c>
      <c r="C301">
        <v>-2.9151717991099999</v>
      </c>
      <c r="D301">
        <v>-1.8476945631499999</v>
      </c>
    </row>
    <row r="302" spans="1:4">
      <c r="A302">
        <v>-1</v>
      </c>
      <c r="B302">
        <v>-3.8704224915999998</v>
      </c>
      <c r="C302">
        <v>-2.8859619375999999</v>
      </c>
      <c r="D302">
        <v>-1.8263804770000001</v>
      </c>
    </row>
    <row r="303" spans="1:4">
      <c r="A303">
        <v>-0.99</v>
      </c>
      <c r="B303">
        <v>-3.8314679696399998</v>
      </c>
      <c r="C303">
        <v>-2.8565392044400002</v>
      </c>
      <c r="D303">
        <v>-1.80495024147</v>
      </c>
    </row>
    <row r="304" spans="1:4">
      <c r="A304">
        <v>-0.98</v>
      </c>
      <c r="B304">
        <v>-3.7925134476700002</v>
      </c>
      <c r="C304">
        <v>-2.8271164712800001</v>
      </c>
      <c r="D304">
        <v>-1.78352000594</v>
      </c>
    </row>
    <row r="305" spans="1:4">
      <c r="A305">
        <v>-0.97</v>
      </c>
      <c r="B305">
        <v>-3.7535589257100002</v>
      </c>
      <c r="C305">
        <v>-2.79769373813</v>
      </c>
      <c r="D305">
        <v>-1.76208977041</v>
      </c>
    </row>
    <row r="306" spans="1:4">
      <c r="A306">
        <v>-0.96</v>
      </c>
      <c r="B306">
        <v>-3.7146044037500001</v>
      </c>
      <c r="C306">
        <v>-2.7682710049699999</v>
      </c>
      <c r="D306">
        <v>-1.74065953488</v>
      </c>
    </row>
    <row r="307" spans="1:4">
      <c r="A307">
        <v>-0.95</v>
      </c>
      <c r="B307">
        <v>-3.6756498817800001</v>
      </c>
      <c r="C307">
        <v>-2.7388482718099998</v>
      </c>
      <c r="D307">
        <v>-1.71922929935</v>
      </c>
    </row>
    <row r="308" spans="1:4">
      <c r="A308">
        <v>-0.94</v>
      </c>
      <c r="B308">
        <v>-3.63669535982</v>
      </c>
      <c r="C308">
        <v>-2.7094255386500001</v>
      </c>
      <c r="D308">
        <v>-1.69779906382</v>
      </c>
    </row>
    <row r="309" spans="1:4">
      <c r="A309">
        <v>-0.93</v>
      </c>
      <c r="B309">
        <v>-3.67966122739</v>
      </c>
      <c r="C309">
        <v>-2.70433875312</v>
      </c>
      <c r="D309">
        <v>-1.67680096482</v>
      </c>
    </row>
    <row r="310" spans="1:4">
      <c r="A310">
        <v>-0.92</v>
      </c>
      <c r="B310">
        <v>-3.6396714329700002</v>
      </c>
      <c r="C310">
        <v>-2.6745687899999999</v>
      </c>
      <c r="D310">
        <v>-1.6553062837999999</v>
      </c>
    </row>
    <row r="311" spans="1:4">
      <c r="A311">
        <v>-0.91</v>
      </c>
      <c r="B311">
        <v>-3.5996816385499999</v>
      </c>
      <c r="C311">
        <v>-2.6447988268699998</v>
      </c>
      <c r="D311">
        <v>-1.63381160278</v>
      </c>
    </row>
    <row r="312" spans="1:4">
      <c r="A312">
        <v>-0.9</v>
      </c>
      <c r="B312">
        <v>-3.5596918441200001</v>
      </c>
      <c r="C312">
        <v>-2.6150288637400001</v>
      </c>
      <c r="D312">
        <v>-1.61231692176</v>
      </c>
    </row>
    <row r="313" spans="1:4">
      <c r="A313">
        <v>-0.89</v>
      </c>
      <c r="B313">
        <v>-3.5197020496999998</v>
      </c>
      <c r="C313">
        <v>-2.58525890062</v>
      </c>
      <c r="D313">
        <v>-1.5908222407399999</v>
      </c>
    </row>
    <row r="314" spans="1:4">
      <c r="A314">
        <v>-0.88</v>
      </c>
      <c r="B314">
        <v>-3.4797122552799999</v>
      </c>
      <c r="C314">
        <v>-2.5554889374899998</v>
      </c>
      <c r="D314">
        <v>-1.56932755972</v>
      </c>
    </row>
    <row r="315" spans="1:4">
      <c r="A315">
        <v>-0.87</v>
      </c>
      <c r="B315">
        <v>-3.4397224608600001</v>
      </c>
      <c r="C315">
        <v>-2.5257189743700001</v>
      </c>
      <c r="D315">
        <v>-1.54783287871</v>
      </c>
    </row>
    <row r="316" spans="1:4">
      <c r="A316">
        <v>-0.86</v>
      </c>
      <c r="B316">
        <v>-3.45829453703</v>
      </c>
      <c r="C316">
        <v>-2.5033644711099998</v>
      </c>
      <c r="D316">
        <v>-1.52676628659</v>
      </c>
    </row>
    <row r="317" spans="1:4">
      <c r="A317">
        <v>-0.85</v>
      </c>
      <c r="B317">
        <v>-3.4175333085899999</v>
      </c>
      <c r="C317">
        <v>-2.47344975089</v>
      </c>
      <c r="D317">
        <v>-1.50524064021</v>
      </c>
    </row>
    <row r="318" spans="1:4">
      <c r="A318">
        <v>-0.84</v>
      </c>
      <c r="B318">
        <v>-3.3767720801599999</v>
      </c>
      <c r="C318">
        <v>-2.4435350306800001</v>
      </c>
      <c r="D318">
        <v>-1.48371499382</v>
      </c>
    </row>
    <row r="319" spans="1:4">
      <c r="A319">
        <v>-0.83</v>
      </c>
      <c r="B319">
        <v>-3.3360108517199998</v>
      </c>
      <c r="C319">
        <v>-2.4136203104599998</v>
      </c>
      <c r="D319">
        <v>-1.4621893474400001</v>
      </c>
    </row>
    <row r="320" spans="1:4">
      <c r="A320">
        <v>-0.82</v>
      </c>
      <c r="B320">
        <v>-3.2952496232800002</v>
      </c>
      <c r="C320">
        <v>-2.38370559025</v>
      </c>
      <c r="D320">
        <v>-1.4406637010600001</v>
      </c>
    </row>
    <row r="321" spans="1:4">
      <c r="A321">
        <v>-0.81</v>
      </c>
      <c r="B321">
        <v>-3.2816602337399998</v>
      </c>
      <c r="C321">
        <v>-2.3593305302299998</v>
      </c>
      <c r="D321">
        <v>-1.4191513124999999</v>
      </c>
    </row>
    <row r="322" spans="1:4">
      <c r="A322">
        <v>-0.8</v>
      </c>
      <c r="B322">
        <v>-3.2404890876699999</v>
      </c>
      <c r="C322">
        <v>-2.3293192709000001</v>
      </c>
      <c r="D322">
        <v>-1.39761330624</v>
      </c>
    </row>
    <row r="323" spans="1:4">
      <c r="A323">
        <v>-0.79</v>
      </c>
      <c r="B323">
        <v>-3.2166905468100002</v>
      </c>
      <c r="C323">
        <v>-2.3018533839800002</v>
      </c>
      <c r="D323">
        <v>-1.37609549002</v>
      </c>
    </row>
    <row r="324" spans="1:4">
      <c r="A324">
        <v>-0.78</v>
      </c>
      <c r="B324">
        <v>-3.1752378607199998</v>
      </c>
      <c r="C324">
        <v>-2.2717937319399999</v>
      </c>
      <c r="D324">
        <v>-1.3545519983300001</v>
      </c>
    </row>
    <row r="325" spans="1:4">
      <c r="A325">
        <v>-0.77</v>
      </c>
      <c r="B325">
        <v>-3.1337851746299998</v>
      </c>
      <c r="C325">
        <v>-2.2417340799100001</v>
      </c>
      <c r="D325">
        <v>-1.3330085066399999</v>
      </c>
    </row>
    <row r="326" spans="1:4">
      <c r="A326">
        <v>-0.76</v>
      </c>
      <c r="B326">
        <v>-3.0923324885399999</v>
      </c>
      <c r="C326">
        <v>-2.2116744278699998</v>
      </c>
      <c r="D326">
        <v>-1.31146501495</v>
      </c>
    </row>
    <row r="327" spans="1:4">
      <c r="A327">
        <v>-0.75</v>
      </c>
      <c r="B327">
        <v>-3.0597274346100001</v>
      </c>
      <c r="C327">
        <v>-2.1831861019400001</v>
      </c>
      <c r="D327">
        <v>-1.2899147950400001</v>
      </c>
    </row>
    <row r="328" spans="1:4">
      <c r="A328">
        <v>-0.74</v>
      </c>
      <c r="B328">
        <v>-3.0233708407500002</v>
      </c>
      <c r="C328">
        <v>-2.1539281889500002</v>
      </c>
      <c r="D328">
        <v>-1.26836662933</v>
      </c>
    </row>
    <row r="329" spans="1:4">
      <c r="A329">
        <v>-0.73</v>
      </c>
      <c r="B329">
        <v>-2.9816548494899999</v>
      </c>
      <c r="C329">
        <v>-2.1238202837300002</v>
      </c>
      <c r="D329">
        <v>-1.2468198591499999</v>
      </c>
    </row>
    <row r="330" spans="1:4">
      <c r="A330">
        <v>-0.72</v>
      </c>
      <c r="B330">
        <v>-2.9399377162599998</v>
      </c>
      <c r="C330">
        <v>-2.0937121576600002</v>
      </c>
      <c r="D330">
        <v>-1.2252730889800001</v>
      </c>
    </row>
    <row r="331" spans="1:4">
      <c r="A331">
        <v>-0.71</v>
      </c>
      <c r="B331">
        <v>-2.9010059043299998</v>
      </c>
      <c r="C331">
        <v>-2.0640797988899999</v>
      </c>
      <c r="D331">
        <v>-1.2037236825299999</v>
      </c>
    </row>
    <row r="332" spans="1:4">
      <c r="A332">
        <v>-0.7</v>
      </c>
      <c r="B332">
        <v>-2.8592294549099999</v>
      </c>
      <c r="C332">
        <v>-2.0339612918899999</v>
      </c>
      <c r="D332">
        <v>-1.1821764932000001</v>
      </c>
    </row>
    <row r="333" spans="1:4">
      <c r="A333">
        <v>-0.69</v>
      </c>
      <c r="B333">
        <v>-2.8174530055</v>
      </c>
      <c r="C333">
        <v>-2.0038427848899998</v>
      </c>
      <c r="D333">
        <v>-1.16062930388</v>
      </c>
    </row>
    <row r="334" spans="1:4">
      <c r="A334">
        <v>-0.68</v>
      </c>
      <c r="B334">
        <v>-2.7756765560800001</v>
      </c>
      <c r="C334">
        <v>-1.9737242778999999</v>
      </c>
      <c r="D334">
        <v>-1.1390821145500001</v>
      </c>
    </row>
    <row r="335" spans="1:4">
      <c r="A335">
        <v>-0.67</v>
      </c>
      <c r="B335">
        <v>-2.7339001066700002</v>
      </c>
      <c r="C335">
        <v>-1.9436057709000001</v>
      </c>
      <c r="D335">
        <v>-1.11753492523</v>
      </c>
    </row>
    <row r="336" spans="1:4">
      <c r="A336">
        <v>-0.66</v>
      </c>
      <c r="B336">
        <v>-2.6921236572499998</v>
      </c>
      <c r="C336">
        <v>-1.9134872639</v>
      </c>
      <c r="D336">
        <v>-1.0959877359000001</v>
      </c>
    </row>
    <row r="337" spans="1:4">
      <c r="A337">
        <v>-0.65</v>
      </c>
      <c r="B337">
        <v>-2.6503472078299999</v>
      </c>
      <c r="C337">
        <v>-1.8833687568999999</v>
      </c>
      <c r="D337">
        <v>-1.07444054658</v>
      </c>
    </row>
    <row r="338" spans="1:4">
      <c r="A338">
        <v>-0.64</v>
      </c>
      <c r="B338">
        <v>-2.6099511239100002</v>
      </c>
      <c r="C338">
        <v>-1.8534762218800001</v>
      </c>
      <c r="D338">
        <v>-1.05289106138</v>
      </c>
    </row>
    <row r="339" spans="1:4">
      <c r="A339">
        <v>-0.63</v>
      </c>
      <c r="B339">
        <v>-2.5681393791499998</v>
      </c>
      <c r="C339">
        <v>-1.82335175789</v>
      </c>
      <c r="D339">
        <v>-1.0313436923999999</v>
      </c>
    </row>
    <row r="340" spans="1:4">
      <c r="A340">
        <v>-0.62</v>
      </c>
      <c r="B340">
        <v>-2.5263276343999999</v>
      </c>
      <c r="C340">
        <v>-1.7932272939</v>
      </c>
      <c r="D340">
        <v>-1.00979632342</v>
      </c>
    </row>
    <row r="341" spans="1:4">
      <c r="A341">
        <v>-0.61</v>
      </c>
      <c r="B341">
        <v>-2.4845158896499999</v>
      </c>
      <c r="C341">
        <v>-1.76310282991</v>
      </c>
      <c r="D341">
        <v>-0.98824895444399996</v>
      </c>
    </row>
    <row r="342" spans="1:4">
      <c r="A342">
        <v>-0.6</v>
      </c>
      <c r="B342">
        <v>-2.44270414489</v>
      </c>
      <c r="C342">
        <v>-1.73297836591</v>
      </c>
      <c r="D342">
        <v>-0.96670158546499996</v>
      </c>
    </row>
    <row r="343" spans="1:4">
      <c r="A343">
        <v>-0.59</v>
      </c>
      <c r="B343">
        <v>-2.40089240014</v>
      </c>
      <c r="C343">
        <v>-1.70285390192</v>
      </c>
      <c r="D343">
        <v>-0.94515421648700004</v>
      </c>
    </row>
    <row r="344" spans="1:4">
      <c r="A344">
        <v>-0.57999999999999996</v>
      </c>
      <c r="B344">
        <v>-2.3590806553900001</v>
      </c>
      <c r="C344">
        <v>-1.67272943793</v>
      </c>
      <c r="D344">
        <v>-0.92360684750900002</v>
      </c>
    </row>
    <row r="345" spans="1:4">
      <c r="A345">
        <v>-0.56999999999999995</v>
      </c>
      <c r="B345">
        <v>-2.3172689106300002</v>
      </c>
      <c r="C345">
        <v>-1.6426049739399999</v>
      </c>
      <c r="D345">
        <v>-0.90205947853099999</v>
      </c>
    </row>
    <row r="346" spans="1:4">
      <c r="A346">
        <v>-0.56000000000000005</v>
      </c>
      <c r="B346">
        <v>-2.2754571658799998</v>
      </c>
      <c r="C346">
        <v>-1.6124805099399999</v>
      </c>
      <c r="D346">
        <v>-0.88051210955299997</v>
      </c>
    </row>
    <row r="347" spans="1:4">
      <c r="A347">
        <v>-0.55000000000000004</v>
      </c>
      <c r="B347">
        <v>-2.2336454211199999</v>
      </c>
      <c r="C347">
        <v>-1.5823560459499999</v>
      </c>
      <c r="D347">
        <v>-0.85896474057500005</v>
      </c>
    </row>
    <row r="348" spans="1:4">
      <c r="A348">
        <v>-0.54</v>
      </c>
      <c r="B348">
        <v>-2.1918336763699999</v>
      </c>
      <c r="C348">
        <v>-1.5522315819600001</v>
      </c>
      <c r="D348">
        <v>-0.83741737159700003</v>
      </c>
    </row>
    <row r="349" spans="1:4">
      <c r="A349">
        <v>-0.53</v>
      </c>
      <c r="B349">
        <v>-2.15002193162</v>
      </c>
      <c r="C349">
        <v>-1.5221071179600001</v>
      </c>
      <c r="D349">
        <v>-0.815870002619</v>
      </c>
    </row>
    <row r="350" spans="1:4">
      <c r="A350">
        <v>-0.52</v>
      </c>
      <c r="B350">
        <v>-2.1082073453299999</v>
      </c>
      <c r="C350">
        <v>-1.4919821467100001</v>
      </c>
      <c r="D350">
        <v>-0.79432263364099998</v>
      </c>
    </row>
    <row r="351" spans="1:4">
      <c r="A351">
        <v>-0.51</v>
      </c>
      <c r="B351">
        <v>-2.0663911014699998</v>
      </c>
      <c r="C351">
        <v>-1.46185687955</v>
      </c>
      <c r="D351">
        <v>-0.77277526466199997</v>
      </c>
    </row>
    <row r="352" spans="1:4">
      <c r="A352">
        <v>-0.5</v>
      </c>
      <c r="B352">
        <v>-2.0253434175999998</v>
      </c>
      <c r="C352">
        <v>-1.4318617629999999</v>
      </c>
      <c r="D352">
        <v>-0.75122494595900002</v>
      </c>
    </row>
    <row r="353" spans="1:4">
      <c r="A353">
        <v>-0.49</v>
      </c>
      <c r="B353">
        <v>-1.9837245863699999</v>
      </c>
      <c r="C353">
        <v>-1.40177062608</v>
      </c>
      <c r="D353">
        <v>-0.72967691133000001</v>
      </c>
    </row>
    <row r="354" spans="1:4">
      <c r="A354">
        <v>-0.48</v>
      </c>
      <c r="B354">
        <v>-1.94186787776</v>
      </c>
      <c r="C354">
        <v>-1.3716385803</v>
      </c>
      <c r="D354">
        <v>-0.70812941331000001</v>
      </c>
    </row>
    <row r="355" spans="1:4">
      <c r="A355">
        <v>-0.47</v>
      </c>
      <c r="B355">
        <v>-1.90005155921</v>
      </c>
      <c r="C355">
        <v>-1.3415135895400001</v>
      </c>
      <c r="D355">
        <v>-0.68658183919299998</v>
      </c>
    </row>
    <row r="356" spans="1:4">
      <c r="A356">
        <v>-0.46</v>
      </c>
      <c r="B356">
        <v>-1.8581925957900001</v>
      </c>
      <c r="C356">
        <v>-1.3113811667999999</v>
      </c>
      <c r="D356">
        <v>-0.66503433863500006</v>
      </c>
    </row>
    <row r="357" spans="1:4">
      <c r="A357">
        <v>-0.45</v>
      </c>
      <c r="B357">
        <v>-1.8163336323799999</v>
      </c>
      <c r="C357">
        <v>-1.28124874405</v>
      </c>
      <c r="D357">
        <v>-0.64348683807600005</v>
      </c>
    </row>
    <row r="358" spans="1:4">
      <c r="A358">
        <v>-0.44</v>
      </c>
      <c r="B358">
        <v>-1.7744746689699999</v>
      </c>
      <c r="C358">
        <v>-1.2511163213100001</v>
      </c>
      <c r="D358">
        <v>-0.62193933751700003</v>
      </c>
    </row>
    <row r="359" spans="1:4">
      <c r="A359">
        <v>-0.43</v>
      </c>
      <c r="B359">
        <v>-1.7326327288000001</v>
      </c>
      <c r="C359">
        <v>-1.2209869115100001</v>
      </c>
      <c r="D359">
        <v>-0.60039180016600002</v>
      </c>
    </row>
    <row r="360" spans="1:4">
      <c r="A360">
        <v>-0.42</v>
      </c>
      <c r="B360">
        <v>-1.69077245431</v>
      </c>
      <c r="C360">
        <v>-1.1908542691699999</v>
      </c>
      <c r="D360">
        <v>-0.57884429852399999</v>
      </c>
    </row>
    <row r="361" spans="1:4">
      <c r="A361">
        <v>-0.41</v>
      </c>
      <c r="B361">
        <v>-1.6489121798099999</v>
      </c>
      <c r="C361">
        <v>-1.16072162683</v>
      </c>
      <c r="D361">
        <v>-0.55729679688199996</v>
      </c>
    </row>
    <row r="362" spans="1:4">
      <c r="A362">
        <v>-0.4</v>
      </c>
      <c r="B362">
        <v>-1.6070519053200001</v>
      </c>
      <c r="C362">
        <v>-1.1305889844899999</v>
      </c>
      <c r="D362">
        <v>-0.53574929524000003</v>
      </c>
    </row>
    <row r="363" spans="1:4">
      <c r="A363">
        <v>-0.39</v>
      </c>
      <c r="B363">
        <v>-1.56519120156</v>
      </c>
      <c r="C363">
        <v>-1.10045626674</v>
      </c>
      <c r="D363">
        <v>-0.514201793598</v>
      </c>
    </row>
    <row r="364" spans="1:4">
      <c r="A364">
        <v>-0.38</v>
      </c>
      <c r="B364">
        <v>-1.52333034512</v>
      </c>
      <c r="C364">
        <v>-1.07032352218</v>
      </c>
      <c r="D364">
        <v>-0.49265429195600002</v>
      </c>
    </row>
    <row r="365" spans="1:4">
      <c r="A365">
        <v>-0.37</v>
      </c>
      <c r="B365">
        <v>-1.4814694886899999</v>
      </c>
      <c r="C365">
        <v>-1.0401907776199999</v>
      </c>
      <c r="D365">
        <v>-0.47110679031399999</v>
      </c>
    </row>
    <row r="366" spans="1:4">
      <c r="A366">
        <v>-0.36</v>
      </c>
      <c r="B366">
        <v>-1.4396125230100001</v>
      </c>
      <c r="C366">
        <v>-1.01005878536</v>
      </c>
      <c r="D366">
        <v>-0.44955926973100002</v>
      </c>
    </row>
    <row r="367" spans="1:4">
      <c r="A367">
        <v>-0.35</v>
      </c>
      <c r="B367">
        <v>-1.39554321731</v>
      </c>
      <c r="C367">
        <v>-0.97725111732000003</v>
      </c>
      <c r="D367">
        <v>-0.42801176762600002</v>
      </c>
    </row>
    <row r="368" spans="1:4">
      <c r="A368">
        <v>-0.34</v>
      </c>
      <c r="B368">
        <v>-1.3505011596700001</v>
      </c>
      <c r="C368">
        <v>-0.943250151807</v>
      </c>
      <c r="D368">
        <v>-0.40646426552199999</v>
      </c>
    </row>
    <row r="369" spans="1:4">
      <c r="A369">
        <v>-0.33</v>
      </c>
      <c r="B369">
        <v>-1.3054591020199999</v>
      </c>
      <c r="C369">
        <v>-0.90924918629499996</v>
      </c>
      <c r="D369">
        <v>-0.38491676341800002</v>
      </c>
    </row>
    <row r="370" spans="1:4">
      <c r="A370">
        <v>-0.32</v>
      </c>
      <c r="B370">
        <v>-1.26041704437</v>
      </c>
      <c r="C370">
        <v>-0.87524822078200004</v>
      </c>
      <c r="D370">
        <v>-0.36336926131300001</v>
      </c>
    </row>
    <row r="371" spans="1:4">
      <c r="A371">
        <v>-0.31</v>
      </c>
      <c r="B371">
        <v>-1.2153749867200001</v>
      </c>
      <c r="C371">
        <v>-0.84124725526900002</v>
      </c>
      <c r="D371">
        <v>-0.34182175920899999</v>
      </c>
    </row>
    <row r="372" spans="1:4">
      <c r="A372">
        <v>-0.3</v>
      </c>
      <c r="B372">
        <v>-1.1703351038400001</v>
      </c>
      <c r="C372">
        <v>-0.80724708521800004</v>
      </c>
      <c r="D372">
        <v>-0.32027424783800001</v>
      </c>
    </row>
    <row r="373" spans="1:4">
      <c r="A373">
        <v>-0.28999999999999998</v>
      </c>
      <c r="B373">
        <v>-1.1252921018599999</v>
      </c>
      <c r="C373">
        <v>-0.77324586928100003</v>
      </c>
      <c r="D373">
        <v>-0.29872674553700002</v>
      </c>
    </row>
    <row r="374" spans="1:4">
      <c r="A374">
        <v>-0.28000000000000003</v>
      </c>
      <c r="B374">
        <v>-1.0802490998800001</v>
      </c>
      <c r="C374">
        <v>-0.739244653345</v>
      </c>
      <c r="D374">
        <v>-0.27717924323499998</v>
      </c>
    </row>
    <row r="375" spans="1:4">
      <c r="A375">
        <v>-0.27</v>
      </c>
      <c r="B375">
        <v>-1.0352054588899999</v>
      </c>
      <c r="C375">
        <v>-0.70524347334699999</v>
      </c>
      <c r="D375">
        <v>-0.25563173672599998</v>
      </c>
    </row>
    <row r="376" spans="1:4">
      <c r="A376">
        <v>-0.26</v>
      </c>
      <c r="B376">
        <v>-0.99016189967900003</v>
      </c>
      <c r="C376">
        <v>-0.67124210467900003</v>
      </c>
      <c r="D376">
        <v>-0.23408423434</v>
      </c>
    </row>
    <row r="377" spans="1:4">
      <c r="A377">
        <v>-0.25</v>
      </c>
      <c r="B377">
        <v>-0.94511834046400001</v>
      </c>
      <c r="C377">
        <v>-0.63724073601099995</v>
      </c>
      <c r="D377">
        <v>-0.212536731955</v>
      </c>
    </row>
    <row r="378" spans="1:4">
      <c r="A378">
        <v>-0.24</v>
      </c>
      <c r="B378">
        <v>-0.90007478124899998</v>
      </c>
      <c r="C378">
        <v>-0.60323936734399997</v>
      </c>
      <c r="D378">
        <v>-0.190989229569</v>
      </c>
    </row>
    <row r="379" spans="1:4">
      <c r="A379">
        <v>-0.23</v>
      </c>
      <c r="B379">
        <v>-0.85503122203399995</v>
      </c>
      <c r="C379">
        <v>-0.569237998676</v>
      </c>
      <c r="D379">
        <v>-0.16944172718299999</v>
      </c>
    </row>
    <row r="380" spans="1:4">
      <c r="A380">
        <v>-0.22</v>
      </c>
      <c r="B380">
        <v>-0.80998766281900003</v>
      </c>
      <c r="C380">
        <v>-0.53523663000800004</v>
      </c>
      <c r="D380">
        <v>-0.14789422479700001</v>
      </c>
    </row>
    <row r="381" spans="1:4">
      <c r="A381">
        <v>-0.21</v>
      </c>
      <c r="B381">
        <v>-0.764941696921</v>
      </c>
      <c r="C381">
        <v>-0.50123468891900003</v>
      </c>
      <c r="D381">
        <v>-0.1263467204</v>
      </c>
    </row>
    <row r="382" spans="1:4">
      <c r="A382">
        <v>-0.2</v>
      </c>
      <c r="B382">
        <v>-0.71989780389699998</v>
      </c>
      <c r="C382">
        <v>-0.46723323031000003</v>
      </c>
      <c r="D382">
        <v>-0.104799217978</v>
      </c>
    </row>
    <row r="383" spans="1:4">
      <c r="A383">
        <v>-0.19</v>
      </c>
      <c r="B383">
        <v>-0.67485391087299995</v>
      </c>
      <c r="C383">
        <v>-0.43323177170100002</v>
      </c>
      <c r="D383">
        <v>-8.3251715556399999E-2</v>
      </c>
    </row>
    <row r="384" spans="1:4">
      <c r="A384">
        <v>-0.18</v>
      </c>
      <c r="B384">
        <v>-0.62981001785000001</v>
      </c>
      <c r="C384">
        <v>-0.39923031309200002</v>
      </c>
      <c r="D384">
        <v>-6.1704213134500002E-2</v>
      </c>
    </row>
    <row r="385" spans="1:4">
      <c r="A385">
        <v>-0.17</v>
      </c>
      <c r="B385">
        <v>-0.58476612482599999</v>
      </c>
      <c r="C385">
        <v>-0.36522885448300002</v>
      </c>
      <c r="D385">
        <v>-4.0156710712700001E-2</v>
      </c>
    </row>
    <row r="386" spans="1:4">
      <c r="A386">
        <v>-0.16</v>
      </c>
      <c r="B386">
        <v>-0.53972223180199996</v>
      </c>
      <c r="C386">
        <v>-0.33122739587400002</v>
      </c>
      <c r="D386">
        <v>-1.8609208290900001E-2</v>
      </c>
    </row>
    <row r="387" spans="1:4">
      <c r="A387">
        <v>-0.15</v>
      </c>
      <c r="B387">
        <v>-0.49467833877900003</v>
      </c>
      <c r="C387">
        <v>-0.29722593726500002</v>
      </c>
      <c r="D387">
        <v>2.9382941309599999E-3</v>
      </c>
    </row>
    <row r="388" spans="1:4">
      <c r="A388">
        <v>-0.14000000000000001</v>
      </c>
      <c r="B388">
        <v>-0.44963441539299998</v>
      </c>
      <c r="C388">
        <v>-0.26322446962399998</v>
      </c>
      <c r="D388">
        <v>2.4485796552800001E-2</v>
      </c>
    </row>
    <row r="389" spans="1:4">
      <c r="A389">
        <v>-0.13</v>
      </c>
      <c r="B389">
        <v>-0.40459042251299998</v>
      </c>
      <c r="C389">
        <v>-0.229222981312</v>
      </c>
      <c r="D389">
        <v>4.6033298974599998E-2</v>
      </c>
    </row>
    <row r="390" spans="1:4">
      <c r="A390">
        <v>-0.12</v>
      </c>
      <c r="B390">
        <v>-0.35954642963200001</v>
      </c>
      <c r="C390">
        <v>-0.195221493</v>
      </c>
      <c r="D390">
        <v>6.7580801396499995E-2</v>
      </c>
    </row>
    <row r="391" spans="1:4">
      <c r="A391">
        <v>-0.11</v>
      </c>
      <c r="B391">
        <v>-0.31450243675200001</v>
      </c>
      <c r="C391">
        <v>-0.16122000468799999</v>
      </c>
      <c r="D391">
        <v>8.9128303818300003E-2</v>
      </c>
    </row>
    <row r="392" spans="1:4">
      <c r="A392">
        <v>-0.1</v>
      </c>
      <c r="B392">
        <v>-0.26945496224400001</v>
      </c>
      <c r="C392">
        <v>-0.12721762713699999</v>
      </c>
      <c r="D392">
        <v>0.11067580726700001</v>
      </c>
    </row>
    <row r="393" spans="1:4">
      <c r="A393">
        <v>-0.09</v>
      </c>
      <c r="B393">
        <v>-0.224289567834</v>
      </c>
      <c r="C393">
        <v>-9.3203819498499998E-2</v>
      </c>
      <c r="D393">
        <v>0.13222331014899999</v>
      </c>
    </row>
    <row r="394" spans="1:4">
      <c r="A394">
        <v>-0.08</v>
      </c>
      <c r="B394">
        <v>-0.16835517761300001</v>
      </c>
      <c r="C394">
        <v>-5.8085079935700001E-2</v>
      </c>
      <c r="D394">
        <v>0.15377081286700001</v>
      </c>
    </row>
    <row r="395" spans="1:4">
      <c r="A395">
        <v>-7.0000000000000007E-2</v>
      </c>
      <c r="B395">
        <v>-0.105661777845</v>
      </c>
      <c r="C395">
        <v>-2.2271996696599999E-2</v>
      </c>
      <c r="D395">
        <v>0.17531831535100001</v>
      </c>
    </row>
    <row r="396" spans="1:4">
      <c r="A396">
        <v>-0.06</v>
      </c>
      <c r="B396">
        <v>-4.29715808765E-2</v>
      </c>
      <c r="C396">
        <v>1.3540263547099999E-2</v>
      </c>
      <c r="D396">
        <v>0.196865817799</v>
      </c>
    </row>
    <row r="397" spans="1:4">
      <c r="A397">
        <v>-0.05</v>
      </c>
      <c r="B397">
        <v>1.9718735020099999E-2</v>
      </c>
      <c r="C397">
        <v>4.9352571159199998E-2</v>
      </c>
      <c r="D397">
        <v>0.218413320247</v>
      </c>
    </row>
    <row r="398" spans="1:4">
      <c r="A398">
        <v>-0.04</v>
      </c>
      <c r="B398">
        <v>8.3871873185699997E-2</v>
      </c>
      <c r="C398">
        <v>0.101650590837</v>
      </c>
      <c r="D398">
        <v>0.25673179187599998</v>
      </c>
    </row>
    <row r="399" spans="1:4">
      <c r="A399">
        <v>-0.03</v>
      </c>
      <c r="B399">
        <v>0.14931058723900001</v>
      </c>
      <c r="C399">
        <v>0.165819026033</v>
      </c>
      <c r="D399">
        <v>0.30982309286800003</v>
      </c>
    </row>
    <row r="400" spans="1:4">
      <c r="A400">
        <v>-0.02</v>
      </c>
      <c r="B400">
        <v>0.21474811768400001</v>
      </c>
      <c r="C400">
        <v>0.229985806648</v>
      </c>
      <c r="D400">
        <v>0.36291315089300002</v>
      </c>
    </row>
    <row r="401" spans="1:4">
      <c r="A401">
        <v>-0.01</v>
      </c>
      <c r="B401">
        <v>0.28018557058299998</v>
      </c>
      <c r="C401">
        <v>0.29415254558499998</v>
      </c>
      <c r="D401">
        <v>0.41600315592999998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Håkon Mork</dc:creator>
  <cp:lastModifiedBy>Håkon Mork</cp:lastModifiedBy>
  <dcterms:created xsi:type="dcterms:W3CDTF">2013-02-25T03:06:51Z</dcterms:created>
  <dcterms:modified xsi:type="dcterms:W3CDTF">2013-02-25T03:27:13Z</dcterms:modified>
</cp:coreProperties>
</file>