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<sst xmlns="http://schemas.openxmlformats.org/spreadsheetml/2006/main" count="4" uniqueCount="4">
  <si>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r</t>
  </si>
  <si>
    <t>(3, 2)</t>
  </si>
  <si>
    <t>(2, 1)</t>
  </si>
  <si>
    <t>(4, 4)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</si>
</sst>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(3, 2)</c:v>
                </c:pt>
              </c:strCache>
            </c:strRef>
          </c:tx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0.0</c:v>
                </c:pt>
              </c:numCache>
            </c:numRef>
          </c:cat>
          <c:val>
            <c:numRef>
              <c:f>Sheet1!$B$2:$B$402</c:f>
              <c:numCache>
                <c:formatCode>General</c:formatCode>
                <c:ptCount val="401"/>
                <c:pt idx="0">
                  <c:v>-1.2</c:v>
                </c:pt>
                <c:pt idx="1">
                  <c:v>-1.197</c:v>
                </c:pt>
                <c:pt idx="2">
                  <c:v>-1.194</c:v>
                </c:pt>
                <c:pt idx="3">
                  <c:v>-1.191</c:v>
                </c:pt>
                <c:pt idx="4">
                  <c:v>-1.188</c:v>
                </c:pt>
                <c:pt idx="5">
                  <c:v>-1.185</c:v>
                </c:pt>
                <c:pt idx="6">
                  <c:v>-1.182</c:v>
                </c:pt>
                <c:pt idx="7">
                  <c:v>-1.179</c:v>
                </c:pt>
                <c:pt idx="8">
                  <c:v>-1.176</c:v>
                </c:pt>
                <c:pt idx="9">
                  <c:v>-1.173</c:v>
                </c:pt>
                <c:pt idx="10">
                  <c:v>-1.17</c:v>
                </c:pt>
                <c:pt idx="11">
                  <c:v>-1.167</c:v>
                </c:pt>
                <c:pt idx="12">
                  <c:v>-1.164</c:v>
                </c:pt>
                <c:pt idx="13">
                  <c:v>-1.161</c:v>
                </c:pt>
                <c:pt idx="14">
                  <c:v>-1.158</c:v>
                </c:pt>
                <c:pt idx="15">
                  <c:v>-1.155</c:v>
                </c:pt>
                <c:pt idx="16">
                  <c:v>-1.152</c:v>
                </c:pt>
                <c:pt idx="17">
                  <c:v>-1.149</c:v>
                </c:pt>
                <c:pt idx="18">
                  <c:v>-1.146</c:v>
                </c:pt>
                <c:pt idx="19">
                  <c:v>-1.143</c:v>
                </c:pt>
                <c:pt idx="20">
                  <c:v>-1.14</c:v>
                </c:pt>
                <c:pt idx="21">
                  <c:v>-1.137</c:v>
                </c:pt>
                <c:pt idx="22">
                  <c:v>-1.134</c:v>
                </c:pt>
                <c:pt idx="23">
                  <c:v>-1.131</c:v>
                </c:pt>
                <c:pt idx="24">
                  <c:v>-1.128</c:v>
                </c:pt>
                <c:pt idx="25">
                  <c:v>-1.125</c:v>
                </c:pt>
                <c:pt idx="26">
                  <c:v>-1.122</c:v>
                </c:pt>
                <c:pt idx="27">
                  <c:v>-1.119</c:v>
                </c:pt>
                <c:pt idx="28">
                  <c:v>-1.116</c:v>
                </c:pt>
                <c:pt idx="29">
                  <c:v>-1.113</c:v>
                </c:pt>
                <c:pt idx="30">
                  <c:v>-1.11</c:v>
                </c:pt>
                <c:pt idx="31">
                  <c:v>-1.107</c:v>
                </c:pt>
                <c:pt idx="32">
                  <c:v>-1.104</c:v>
                </c:pt>
                <c:pt idx="33">
                  <c:v>-1.101</c:v>
                </c:pt>
                <c:pt idx="34">
                  <c:v>-1.098</c:v>
                </c:pt>
                <c:pt idx="35">
                  <c:v>-1.095</c:v>
                </c:pt>
                <c:pt idx="36">
                  <c:v>-1.092</c:v>
                </c:pt>
                <c:pt idx="37">
                  <c:v>-1.089</c:v>
                </c:pt>
                <c:pt idx="38">
                  <c:v>-1.086</c:v>
                </c:pt>
                <c:pt idx="39">
                  <c:v>-1.083</c:v>
                </c:pt>
                <c:pt idx="40">
                  <c:v>-1.08</c:v>
                </c:pt>
                <c:pt idx="41">
                  <c:v>-1.077</c:v>
                </c:pt>
                <c:pt idx="42">
                  <c:v>-1.074</c:v>
                </c:pt>
                <c:pt idx="43">
                  <c:v>-1.071</c:v>
                </c:pt>
                <c:pt idx="44">
                  <c:v>-1.068</c:v>
                </c:pt>
                <c:pt idx="45">
                  <c:v>-1.065</c:v>
                </c:pt>
                <c:pt idx="46">
                  <c:v>-1.062</c:v>
                </c:pt>
                <c:pt idx="47">
                  <c:v>-1.059</c:v>
                </c:pt>
                <c:pt idx="48">
                  <c:v>-1.056</c:v>
                </c:pt>
                <c:pt idx="49">
                  <c:v>-1.053</c:v>
                </c:pt>
                <c:pt idx="50">
                  <c:v>-1.05</c:v>
                </c:pt>
                <c:pt idx="51">
                  <c:v>-1.047</c:v>
                </c:pt>
                <c:pt idx="52">
                  <c:v>-1.044</c:v>
                </c:pt>
                <c:pt idx="53">
                  <c:v>-1.041</c:v>
                </c:pt>
                <c:pt idx="54">
                  <c:v>-1.038</c:v>
                </c:pt>
                <c:pt idx="55">
                  <c:v>-1.035</c:v>
                </c:pt>
                <c:pt idx="56">
                  <c:v>-1.032</c:v>
                </c:pt>
                <c:pt idx="57">
                  <c:v>-1.029</c:v>
                </c:pt>
                <c:pt idx="58">
                  <c:v>-1.026</c:v>
                </c:pt>
                <c:pt idx="59">
                  <c:v>-1.023</c:v>
                </c:pt>
                <c:pt idx="60">
                  <c:v>-1.02</c:v>
                </c:pt>
                <c:pt idx="61">
                  <c:v>-1.017</c:v>
                </c:pt>
                <c:pt idx="62">
                  <c:v>-1.014</c:v>
                </c:pt>
                <c:pt idx="63">
                  <c:v>-1.011</c:v>
                </c:pt>
                <c:pt idx="64">
                  <c:v>-1.008</c:v>
                </c:pt>
                <c:pt idx="65">
                  <c:v>-1.005</c:v>
                </c:pt>
                <c:pt idx="66">
                  <c:v>-1.002</c:v>
                </c:pt>
                <c:pt idx="67">
                  <c:v>-0.999</c:v>
                </c:pt>
                <c:pt idx="68">
                  <c:v>-0.996</c:v>
                </c:pt>
                <c:pt idx="69">
                  <c:v>-0.993</c:v>
                </c:pt>
                <c:pt idx="70">
                  <c:v>-0.99</c:v>
                </c:pt>
                <c:pt idx="71">
                  <c:v>-0.987</c:v>
                </c:pt>
                <c:pt idx="72">
                  <c:v>-0.984</c:v>
                </c:pt>
                <c:pt idx="73">
                  <c:v>-0.981</c:v>
                </c:pt>
                <c:pt idx="74">
                  <c:v>-0.978</c:v>
                </c:pt>
                <c:pt idx="75">
                  <c:v>-0.975</c:v>
                </c:pt>
                <c:pt idx="76">
                  <c:v>-0.972</c:v>
                </c:pt>
                <c:pt idx="77">
                  <c:v>-0.969</c:v>
                </c:pt>
                <c:pt idx="78">
                  <c:v>-0.966</c:v>
                </c:pt>
                <c:pt idx="79">
                  <c:v>-0.963</c:v>
                </c:pt>
                <c:pt idx="80">
                  <c:v>-0.96</c:v>
                </c:pt>
                <c:pt idx="81">
                  <c:v>-0.957</c:v>
                </c:pt>
                <c:pt idx="82">
                  <c:v>-0.954</c:v>
                </c:pt>
                <c:pt idx="83">
                  <c:v>-0.951</c:v>
                </c:pt>
                <c:pt idx="84">
                  <c:v>-0.948</c:v>
                </c:pt>
                <c:pt idx="85">
                  <c:v>-0.945</c:v>
                </c:pt>
                <c:pt idx="86">
                  <c:v>-0.942</c:v>
                </c:pt>
                <c:pt idx="87">
                  <c:v>-0.939</c:v>
                </c:pt>
                <c:pt idx="88">
                  <c:v>-0.936</c:v>
                </c:pt>
                <c:pt idx="89">
                  <c:v>-0.933</c:v>
                </c:pt>
                <c:pt idx="90">
                  <c:v>-0.93</c:v>
                </c:pt>
                <c:pt idx="91">
                  <c:v>-0.927</c:v>
                </c:pt>
                <c:pt idx="92">
                  <c:v>-0.924</c:v>
                </c:pt>
                <c:pt idx="93">
                  <c:v>-0.921</c:v>
                </c:pt>
                <c:pt idx="94">
                  <c:v>-0.918</c:v>
                </c:pt>
                <c:pt idx="95">
                  <c:v>-0.915</c:v>
                </c:pt>
                <c:pt idx="96">
                  <c:v>-0.912</c:v>
                </c:pt>
                <c:pt idx="97">
                  <c:v>-0.909</c:v>
                </c:pt>
                <c:pt idx="98">
                  <c:v>-0.906</c:v>
                </c:pt>
                <c:pt idx="99">
                  <c:v>-0.903</c:v>
                </c:pt>
                <c:pt idx="100">
                  <c:v>-0.9</c:v>
                </c:pt>
                <c:pt idx="101">
                  <c:v>-0.3379</c:v>
                </c:pt>
                <c:pt idx="102">
                  <c:v>-0.3358</c:v>
                </c:pt>
                <c:pt idx="103">
                  <c:v>-0.3337</c:v>
                </c:pt>
                <c:pt idx="104">
                  <c:v>-0.3316</c:v>
                </c:pt>
                <c:pt idx="105">
                  <c:v>-0.3295</c:v>
                </c:pt>
                <c:pt idx="106">
                  <c:v>-0.3274</c:v>
                </c:pt>
                <c:pt idx="107">
                  <c:v>-0.3253</c:v>
                </c:pt>
                <c:pt idx="108">
                  <c:v>-0.3232</c:v>
                </c:pt>
                <c:pt idx="109">
                  <c:v>-0.3211</c:v>
                </c:pt>
                <c:pt idx="110">
                  <c:v>-0.319</c:v>
                </c:pt>
                <c:pt idx="111">
                  <c:v>-0.3169</c:v>
                </c:pt>
                <c:pt idx="112">
                  <c:v>-0.3148</c:v>
                </c:pt>
                <c:pt idx="113">
                  <c:v>-0.3127</c:v>
                </c:pt>
                <c:pt idx="114">
                  <c:v>-0.3106</c:v>
                </c:pt>
                <c:pt idx="115">
                  <c:v>-0.3085</c:v>
                </c:pt>
                <c:pt idx="116">
                  <c:v>-0.3064</c:v>
                </c:pt>
                <c:pt idx="117">
                  <c:v>-0.3043</c:v>
                </c:pt>
                <c:pt idx="118">
                  <c:v>-0.3022</c:v>
                </c:pt>
                <c:pt idx="119">
                  <c:v>-0.3001</c:v>
                </c:pt>
                <c:pt idx="120">
                  <c:v>-0.298</c:v>
                </c:pt>
                <c:pt idx="121">
                  <c:v>-0.2959</c:v>
                </c:pt>
                <c:pt idx="122">
                  <c:v>-0.2938</c:v>
                </c:pt>
                <c:pt idx="123">
                  <c:v>-0.2917</c:v>
                </c:pt>
                <c:pt idx="124">
                  <c:v>-0.2896</c:v>
                </c:pt>
                <c:pt idx="125">
                  <c:v>-0.2875</c:v>
                </c:pt>
                <c:pt idx="126">
                  <c:v>-0.2854</c:v>
                </c:pt>
                <c:pt idx="127">
                  <c:v>-0.2833</c:v>
                </c:pt>
                <c:pt idx="128">
                  <c:v>-0.2812</c:v>
                </c:pt>
                <c:pt idx="129">
                  <c:v>-0.2791</c:v>
                </c:pt>
                <c:pt idx="130">
                  <c:v>-0.277</c:v>
                </c:pt>
                <c:pt idx="131">
                  <c:v>-0.2749</c:v>
                </c:pt>
                <c:pt idx="132">
                  <c:v>-0.2728</c:v>
                </c:pt>
                <c:pt idx="133">
                  <c:v>-0.2707</c:v>
                </c:pt>
                <c:pt idx="134">
                  <c:v>-0.2686</c:v>
                </c:pt>
                <c:pt idx="135">
                  <c:v>-0.2665</c:v>
                </c:pt>
                <c:pt idx="136">
                  <c:v>-0.2644</c:v>
                </c:pt>
                <c:pt idx="137">
                  <c:v>-0.2623</c:v>
                </c:pt>
                <c:pt idx="138">
                  <c:v>-0.2602</c:v>
                </c:pt>
                <c:pt idx="139">
                  <c:v>-0.2581</c:v>
                </c:pt>
                <c:pt idx="140">
                  <c:v>-0.256</c:v>
                </c:pt>
                <c:pt idx="141">
                  <c:v>-0.2539</c:v>
                </c:pt>
                <c:pt idx="142">
                  <c:v>-0.2518</c:v>
                </c:pt>
                <c:pt idx="143">
                  <c:v>-0.2497</c:v>
                </c:pt>
                <c:pt idx="144">
                  <c:v>-0.2476</c:v>
                </c:pt>
                <c:pt idx="145">
                  <c:v>-0.2455</c:v>
                </c:pt>
                <c:pt idx="146">
                  <c:v>-0.2434</c:v>
                </c:pt>
                <c:pt idx="147">
                  <c:v>-0.2413</c:v>
                </c:pt>
                <c:pt idx="148">
                  <c:v>-0.2392</c:v>
                </c:pt>
                <c:pt idx="149">
                  <c:v>-0.2371</c:v>
                </c:pt>
                <c:pt idx="150">
                  <c:v>-0.235</c:v>
                </c:pt>
                <c:pt idx="151">
                  <c:v>-0.2329</c:v>
                </c:pt>
                <c:pt idx="152">
                  <c:v>-0.2308</c:v>
                </c:pt>
                <c:pt idx="153">
                  <c:v>-0.2287</c:v>
                </c:pt>
                <c:pt idx="154">
                  <c:v>-0.2266</c:v>
                </c:pt>
                <c:pt idx="155">
                  <c:v>-0.2245</c:v>
                </c:pt>
                <c:pt idx="156">
                  <c:v>-0.2224</c:v>
                </c:pt>
                <c:pt idx="157">
                  <c:v>-0.2203</c:v>
                </c:pt>
                <c:pt idx="158">
                  <c:v>-0.2182</c:v>
                </c:pt>
                <c:pt idx="159">
                  <c:v>-0.2161</c:v>
                </c:pt>
                <c:pt idx="160">
                  <c:v>-0.214</c:v>
                </c:pt>
                <c:pt idx="161">
                  <c:v>-0.2119</c:v>
                </c:pt>
                <c:pt idx="162">
                  <c:v>-0.2098</c:v>
                </c:pt>
                <c:pt idx="163">
                  <c:v>-0.2077</c:v>
                </c:pt>
                <c:pt idx="164">
                  <c:v>-0.2056</c:v>
                </c:pt>
                <c:pt idx="165">
                  <c:v>-0.2035</c:v>
                </c:pt>
                <c:pt idx="166">
                  <c:v>-0.2014</c:v>
                </c:pt>
                <c:pt idx="167">
                  <c:v>-0.1993</c:v>
                </c:pt>
                <c:pt idx="168">
                  <c:v>-0.1972</c:v>
                </c:pt>
                <c:pt idx="169">
                  <c:v>-0.1951</c:v>
                </c:pt>
                <c:pt idx="170">
                  <c:v>-0.193</c:v>
                </c:pt>
                <c:pt idx="171">
                  <c:v>-0.1909</c:v>
                </c:pt>
                <c:pt idx="172">
                  <c:v>-0.1888</c:v>
                </c:pt>
                <c:pt idx="173">
                  <c:v>-0.1867</c:v>
                </c:pt>
                <c:pt idx="174">
                  <c:v>-0.1846</c:v>
                </c:pt>
                <c:pt idx="175">
                  <c:v>-0.1825</c:v>
                </c:pt>
                <c:pt idx="176">
                  <c:v>-0.1804</c:v>
                </c:pt>
                <c:pt idx="177">
                  <c:v>-0.1783</c:v>
                </c:pt>
                <c:pt idx="178">
                  <c:v>-0.1762</c:v>
                </c:pt>
                <c:pt idx="179">
                  <c:v>-0.1741</c:v>
                </c:pt>
                <c:pt idx="180">
                  <c:v>-0.172</c:v>
                </c:pt>
                <c:pt idx="181">
                  <c:v>-0.1699</c:v>
                </c:pt>
                <c:pt idx="182">
                  <c:v>-0.1678</c:v>
                </c:pt>
                <c:pt idx="183">
                  <c:v>-0.1657</c:v>
                </c:pt>
                <c:pt idx="184">
                  <c:v>-0.1636</c:v>
                </c:pt>
                <c:pt idx="185">
                  <c:v>-0.1615</c:v>
                </c:pt>
                <c:pt idx="186">
                  <c:v>-0.1594</c:v>
                </c:pt>
                <c:pt idx="187">
                  <c:v>-0.1573</c:v>
                </c:pt>
                <c:pt idx="188">
                  <c:v>-0.1552</c:v>
                </c:pt>
                <c:pt idx="189">
                  <c:v>-0.1531</c:v>
                </c:pt>
                <c:pt idx="190">
                  <c:v>-0.151</c:v>
                </c:pt>
                <c:pt idx="191">
                  <c:v>-0.1489</c:v>
                </c:pt>
                <c:pt idx="192">
                  <c:v>-0.1468</c:v>
                </c:pt>
                <c:pt idx="193">
                  <c:v>-0.1447</c:v>
                </c:pt>
                <c:pt idx="194">
                  <c:v>-0.1426</c:v>
                </c:pt>
                <c:pt idx="195">
                  <c:v>-0.1405</c:v>
                </c:pt>
                <c:pt idx="196">
                  <c:v>-0.1384</c:v>
                </c:pt>
                <c:pt idx="197">
                  <c:v>-0.1363</c:v>
                </c:pt>
                <c:pt idx="198">
                  <c:v>-0.1342</c:v>
                </c:pt>
                <c:pt idx="199">
                  <c:v>-0.1321</c:v>
                </c:pt>
                <c:pt idx="200">
                  <c:v>-0.13</c:v>
                </c:pt>
                <c:pt idx="201">
                  <c:v>-0.1279</c:v>
                </c:pt>
                <c:pt idx="202">
                  <c:v>-0.1258</c:v>
                </c:pt>
                <c:pt idx="203">
                  <c:v>-0.1237</c:v>
                </c:pt>
                <c:pt idx="204">
                  <c:v>-0.1216</c:v>
                </c:pt>
                <c:pt idx="205">
                  <c:v>-0.1195</c:v>
                </c:pt>
                <c:pt idx="206">
                  <c:v>-0.1174</c:v>
                </c:pt>
                <c:pt idx="207">
                  <c:v>-0.1153</c:v>
                </c:pt>
                <c:pt idx="208">
                  <c:v>-0.1132</c:v>
                </c:pt>
                <c:pt idx="209">
                  <c:v>-0.1111</c:v>
                </c:pt>
                <c:pt idx="210">
                  <c:v>-0.109</c:v>
                </c:pt>
                <c:pt idx="211">
                  <c:v>-0.1069</c:v>
                </c:pt>
                <c:pt idx="212">
                  <c:v>-0.1048</c:v>
                </c:pt>
                <c:pt idx="213">
                  <c:v>-0.1027</c:v>
                </c:pt>
                <c:pt idx="214">
                  <c:v>-0.1006</c:v>
                </c:pt>
                <c:pt idx="215">
                  <c:v>-0.0985</c:v>
                </c:pt>
                <c:pt idx="216">
                  <c:v>-0.0964</c:v>
                </c:pt>
                <c:pt idx="217">
                  <c:v>-0.0943</c:v>
                </c:pt>
                <c:pt idx="218">
                  <c:v>-0.0922</c:v>
                </c:pt>
                <c:pt idx="219">
                  <c:v>-0.0901</c:v>
                </c:pt>
                <c:pt idx="220">
                  <c:v>-0.088</c:v>
                </c:pt>
                <c:pt idx="221">
                  <c:v>-0.0859</c:v>
                </c:pt>
                <c:pt idx="222">
                  <c:v>-0.0838</c:v>
                </c:pt>
                <c:pt idx="223">
                  <c:v>-0.0817</c:v>
                </c:pt>
                <c:pt idx="224">
                  <c:v>-0.0796</c:v>
                </c:pt>
                <c:pt idx="225">
                  <c:v>-0.0775</c:v>
                </c:pt>
                <c:pt idx="226">
                  <c:v>-0.0754</c:v>
                </c:pt>
                <c:pt idx="227">
                  <c:v>-0.0733</c:v>
                </c:pt>
                <c:pt idx="228">
                  <c:v>-0.0712</c:v>
                </c:pt>
                <c:pt idx="229">
                  <c:v>-0.0691</c:v>
                </c:pt>
                <c:pt idx="230">
                  <c:v>-0.067</c:v>
                </c:pt>
                <c:pt idx="231">
                  <c:v>-0.0649</c:v>
                </c:pt>
                <c:pt idx="232">
                  <c:v>-0.0628</c:v>
                </c:pt>
                <c:pt idx="233">
                  <c:v>-0.0607</c:v>
                </c:pt>
                <c:pt idx="234">
                  <c:v>-0.0586</c:v>
                </c:pt>
                <c:pt idx="235">
                  <c:v>-0.0565</c:v>
                </c:pt>
                <c:pt idx="236">
                  <c:v>-0.0544</c:v>
                </c:pt>
                <c:pt idx="237">
                  <c:v>-0.0523</c:v>
                </c:pt>
                <c:pt idx="238">
                  <c:v>-0.0502</c:v>
                </c:pt>
                <c:pt idx="239">
                  <c:v>-0.0481</c:v>
                </c:pt>
                <c:pt idx="240">
                  <c:v>-0.046</c:v>
                </c:pt>
                <c:pt idx="241">
                  <c:v>-0.0439</c:v>
                </c:pt>
                <c:pt idx="242">
                  <c:v>-0.0418</c:v>
                </c:pt>
                <c:pt idx="243">
                  <c:v>-0.0397</c:v>
                </c:pt>
                <c:pt idx="244">
                  <c:v>-0.0376</c:v>
                </c:pt>
                <c:pt idx="245">
                  <c:v>-0.0355</c:v>
                </c:pt>
                <c:pt idx="246">
                  <c:v>-0.0334</c:v>
                </c:pt>
                <c:pt idx="247">
                  <c:v>-0.0313</c:v>
                </c:pt>
                <c:pt idx="248">
                  <c:v>-0.0292</c:v>
                </c:pt>
                <c:pt idx="249">
                  <c:v>-0.0271</c:v>
                </c:pt>
                <c:pt idx="250">
                  <c:v>-0.025</c:v>
                </c:pt>
                <c:pt idx="251">
                  <c:v>-0.0229</c:v>
                </c:pt>
                <c:pt idx="252">
                  <c:v>-0.0208</c:v>
                </c:pt>
                <c:pt idx="253">
                  <c:v>-0.0187</c:v>
                </c:pt>
                <c:pt idx="254">
                  <c:v>-0.0166</c:v>
                </c:pt>
                <c:pt idx="255">
                  <c:v>-0.0145</c:v>
                </c:pt>
                <c:pt idx="256">
                  <c:v>-0.0124</c:v>
                </c:pt>
                <c:pt idx="257">
                  <c:v>-0.0103</c:v>
                </c:pt>
                <c:pt idx="258">
                  <c:v>-0.0082</c:v>
                </c:pt>
                <c:pt idx="259">
                  <c:v>-0.0061</c:v>
                </c:pt>
                <c:pt idx="260">
                  <c:v>-0.004</c:v>
                </c:pt>
                <c:pt idx="261">
                  <c:v>-0.0019</c:v>
                </c:pt>
                <c:pt idx="262">
                  <c:v>0.0002</c:v>
                </c:pt>
                <c:pt idx="263">
                  <c:v>0.0023</c:v>
                </c:pt>
                <c:pt idx="264">
                  <c:v>0.0044</c:v>
                </c:pt>
                <c:pt idx="265">
                  <c:v>0.0065</c:v>
                </c:pt>
                <c:pt idx="266">
                  <c:v>0.0086</c:v>
                </c:pt>
                <c:pt idx="267">
                  <c:v>0.0107</c:v>
                </c:pt>
                <c:pt idx="268">
                  <c:v>0.0128</c:v>
                </c:pt>
                <c:pt idx="269">
                  <c:v>0.0149</c:v>
                </c:pt>
                <c:pt idx="270">
                  <c:v>0.017</c:v>
                </c:pt>
                <c:pt idx="271">
                  <c:v>0.0191</c:v>
                </c:pt>
                <c:pt idx="272">
                  <c:v>0.0212</c:v>
                </c:pt>
                <c:pt idx="273">
                  <c:v>0.0233</c:v>
                </c:pt>
                <c:pt idx="274">
                  <c:v>0.0254</c:v>
                </c:pt>
                <c:pt idx="275">
                  <c:v>0.0275</c:v>
                </c:pt>
                <c:pt idx="276">
                  <c:v>0.0296</c:v>
                </c:pt>
                <c:pt idx="277">
                  <c:v>0.0317</c:v>
                </c:pt>
                <c:pt idx="278">
                  <c:v>0.0338</c:v>
                </c:pt>
                <c:pt idx="279">
                  <c:v>0.054235</c:v>
                </c:pt>
                <c:pt idx="280">
                  <c:v>0.0551</c:v>
                </c:pt>
                <c:pt idx="281">
                  <c:v>0.055965</c:v>
                </c:pt>
                <c:pt idx="282">
                  <c:v>0.05683</c:v>
                </c:pt>
                <c:pt idx="283">
                  <c:v>0.057695</c:v>
                </c:pt>
                <c:pt idx="284">
                  <c:v>0.05856</c:v>
                </c:pt>
                <c:pt idx="285">
                  <c:v>0.059425</c:v>
                </c:pt>
                <c:pt idx="286">
                  <c:v>0.06029</c:v>
                </c:pt>
                <c:pt idx="287">
                  <c:v>0.061155</c:v>
                </c:pt>
                <c:pt idx="288">
                  <c:v>0.06202</c:v>
                </c:pt>
                <c:pt idx="289">
                  <c:v>0.062885</c:v>
                </c:pt>
                <c:pt idx="290">
                  <c:v>0.06375</c:v>
                </c:pt>
                <c:pt idx="291">
                  <c:v>0.064615</c:v>
                </c:pt>
                <c:pt idx="292">
                  <c:v>0.06548</c:v>
                </c:pt>
                <c:pt idx="293">
                  <c:v>0.066345</c:v>
                </c:pt>
                <c:pt idx="294">
                  <c:v>0.0674</c:v>
                </c:pt>
                <c:pt idx="295">
                  <c:v>0.0695</c:v>
                </c:pt>
                <c:pt idx="296">
                  <c:v>0.0716</c:v>
                </c:pt>
                <c:pt idx="297">
                  <c:v>0.0737</c:v>
                </c:pt>
                <c:pt idx="298">
                  <c:v>0.0758</c:v>
                </c:pt>
                <c:pt idx="299">
                  <c:v>0.0779</c:v>
                </c:pt>
                <c:pt idx="300">
                  <c:v>0.08</c:v>
                </c:pt>
                <c:pt idx="301">
                  <c:v>0.0821</c:v>
                </c:pt>
                <c:pt idx="302">
                  <c:v>0.0842</c:v>
                </c:pt>
                <c:pt idx="303">
                  <c:v>0.0863</c:v>
                </c:pt>
                <c:pt idx="304">
                  <c:v>0.0884</c:v>
                </c:pt>
                <c:pt idx="305">
                  <c:v>0.0905</c:v>
                </c:pt>
                <c:pt idx="306">
                  <c:v>0.0926</c:v>
                </c:pt>
                <c:pt idx="307">
                  <c:v>0.0947</c:v>
                </c:pt>
                <c:pt idx="308">
                  <c:v>0.0968</c:v>
                </c:pt>
                <c:pt idx="309">
                  <c:v>0.0989</c:v>
                </c:pt>
                <c:pt idx="310">
                  <c:v>0.101</c:v>
                </c:pt>
                <c:pt idx="311">
                  <c:v>0.1031</c:v>
                </c:pt>
                <c:pt idx="312">
                  <c:v>0.1052</c:v>
                </c:pt>
                <c:pt idx="313">
                  <c:v>0.1073</c:v>
                </c:pt>
                <c:pt idx="314">
                  <c:v>0.1094</c:v>
                </c:pt>
                <c:pt idx="315">
                  <c:v>0.1115</c:v>
                </c:pt>
                <c:pt idx="316">
                  <c:v>0.1136</c:v>
                </c:pt>
                <c:pt idx="317">
                  <c:v>0.1157</c:v>
                </c:pt>
                <c:pt idx="318">
                  <c:v>0.1178</c:v>
                </c:pt>
                <c:pt idx="319">
                  <c:v>0.1199</c:v>
                </c:pt>
                <c:pt idx="320">
                  <c:v>0.122</c:v>
                </c:pt>
                <c:pt idx="321">
                  <c:v>0.1241</c:v>
                </c:pt>
                <c:pt idx="322">
                  <c:v>0.1262</c:v>
                </c:pt>
                <c:pt idx="323">
                  <c:v>0.1283</c:v>
                </c:pt>
                <c:pt idx="324">
                  <c:v>0.1304</c:v>
                </c:pt>
                <c:pt idx="325">
                  <c:v>0.1325</c:v>
                </c:pt>
                <c:pt idx="326">
                  <c:v>0.1346</c:v>
                </c:pt>
                <c:pt idx="327">
                  <c:v>0.1367</c:v>
                </c:pt>
                <c:pt idx="328">
                  <c:v>0.1388</c:v>
                </c:pt>
                <c:pt idx="329">
                  <c:v>0.1409</c:v>
                </c:pt>
                <c:pt idx="330">
                  <c:v>0.143</c:v>
                </c:pt>
                <c:pt idx="331">
                  <c:v>0.1451</c:v>
                </c:pt>
                <c:pt idx="332">
                  <c:v>0.1472</c:v>
                </c:pt>
                <c:pt idx="333">
                  <c:v>0.1493</c:v>
                </c:pt>
                <c:pt idx="334">
                  <c:v>0.1514</c:v>
                </c:pt>
                <c:pt idx="335">
                  <c:v>0.1535</c:v>
                </c:pt>
                <c:pt idx="336">
                  <c:v>0.1556</c:v>
                </c:pt>
                <c:pt idx="337">
                  <c:v>0.1577</c:v>
                </c:pt>
                <c:pt idx="338">
                  <c:v>0.1598</c:v>
                </c:pt>
                <c:pt idx="339">
                  <c:v>0.1619</c:v>
                </c:pt>
                <c:pt idx="340">
                  <c:v>0.164</c:v>
                </c:pt>
                <c:pt idx="341">
                  <c:v>0.1661</c:v>
                </c:pt>
                <c:pt idx="342">
                  <c:v>0.1682</c:v>
                </c:pt>
                <c:pt idx="343">
                  <c:v>0.1703</c:v>
                </c:pt>
                <c:pt idx="344">
                  <c:v>0.1724</c:v>
                </c:pt>
                <c:pt idx="345">
                  <c:v>0.1745</c:v>
                </c:pt>
                <c:pt idx="346">
                  <c:v>0.1766</c:v>
                </c:pt>
                <c:pt idx="347">
                  <c:v>0.1787</c:v>
                </c:pt>
                <c:pt idx="348">
                  <c:v>0.1808</c:v>
                </c:pt>
                <c:pt idx="349">
                  <c:v>0.1829</c:v>
                </c:pt>
                <c:pt idx="350">
                  <c:v>0.185</c:v>
                </c:pt>
                <c:pt idx="351">
                  <c:v>0.1871</c:v>
                </c:pt>
                <c:pt idx="352">
                  <c:v>0.1892</c:v>
                </c:pt>
                <c:pt idx="353">
                  <c:v>0.1913</c:v>
                </c:pt>
                <c:pt idx="354">
                  <c:v>0.1934</c:v>
                </c:pt>
                <c:pt idx="355">
                  <c:v>0.1955</c:v>
                </c:pt>
                <c:pt idx="356">
                  <c:v>0.1976</c:v>
                </c:pt>
                <c:pt idx="357">
                  <c:v>0.1997</c:v>
                </c:pt>
                <c:pt idx="358">
                  <c:v>0.2018</c:v>
                </c:pt>
                <c:pt idx="359">
                  <c:v>0.2039</c:v>
                </c:pt>
                <c:pt idx="360">
                  <c:v>0.206</c:v>
                </c:pt>
                <c:pt idx="361">
                  <c:v>0.2081</c:v>
                </c:pt>
                <c:pt idx="362">
                  <c:v>0.2102</c:v>
                </c:pt>
                <c:pt idx="363">
                  <c:v>0.2123</c:v>
                </c:pt>
                <c:pt idx="364">
                  <c:v>0.2144</c:v>
                </c:pt>
                <c:pt idx="365">
                  <c:v>0.2165</c:v>
                </c:pt>
                <c:pt idx="366">
                  <c:v>0.2186</c:v>
                </c:pt>
                <c:pt idx="367">
                  <c:v>0.2207</c:v>
                </c:pt>
                <c:pt idx="368">
                  <c:v>0.2228</c:v>
                </c:pt>
                <c:pt idx="369">
                  <c:v>0.2249</c:v>
                </c:pt>
                <c:pt idx="370">
                  <c:v>0.227</c:v>
                </c:pt>
                <c:pt idx="371">
                  <c:v>0.2291</c:v>
                </c:pt>
                <c:pt idx="372">
                  <c:v>0.2312</c:v>
                </c:pt>
                <c:pt idx="373">
                  <c:v>0.2333</c:v>
                </c:pt>
                <c:pt idx="374">
                  <c:v>0.2354</c:v>
                </c:pt>
                <c:pt idx="375">
                  <c:v>0.2375</c:v>
                </c:pt>
                <c:pt idx="376">
                  <c:v>0.2396</c:v>
                </c:pt>
                <c:pt idx="377">
                  <c:v>0.2417</c:v>
                </c:pt>
                <c:pt idx="378">
                  <c:v>0.2438</c:v>
                </c:pt>
                <c:pt idx="379">
                  <c:v>0.2459</c:v>
                </c:pt>
                <c:pt idx="380">
                  <c:v>0.248</c:v>
                </c:pt>
                <c:pt idx="381">
                  <c:v>0.2501</c:v>
                </c:pt>
                <c:pt idx="382">
                  <c:v>0.2522</c:v>
                </c:pt>
                <c:pt idx="383">
                  <c:v>0.2543</c:v>
                </c:pt>
                <c:pt idx="384">
                  <c:v>0.2564</c:v>
                </c:pt>
                <c:pt idx="385">
                  <c:v>0.2585</c:v>
                </c:pt>
                <c:pt idx="386">
                  <c:v>0.2606</c:v>
                </c:pt>
                <c:pt idx="387">
                  <c:v>0.2627</c:v>
                </c:pt>
                <c:pt idx="388">
                  <c:v>0.2648</c:v>
                </c:pt>
                <c:pt idx="389">
                  <c:v>0.2669</c:v>
                </c:pt>
                <c:pt idx="390">
                  <c:v>0.269</c:v>
                </c:pt>
                <c:pt idx="391">
                  <c:v>0.2711</c:v>
                </c:pt>
                <c:pt idx="392">
                  <c:v>0.2732</c:v>
                </c:pt>
                <c:pt idx="393">
                  <c:v>0.2753</c:v>
                </c:pt>
                <c:pt idx="394">
                  <c:v>0.2774</c:v>
                </c:pt>
                <c:pt idx="395">
                  <c:v>0.2795</c:v>
                </c:pt>
                <c:pt idx="396">
                  <c:v>0.2816</c:v>
                </c:pt>
                <c:pt idx="397">
                  <c:v>0.2837</c:v>
                </c:pt>
                <c:pt idx="398">
                  <c:v>0.2858</c:v>
                </c:pt>
                <c:pt idx="399">
                  <c:v>0.2879</c:v>
                </c:pt>
                <c:pt idx="400">
                  <c:v>0.29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(2, 1)</c:v>
                </c:pt>
              </c:strCache>
            </c:strRef>
          </c:tx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0.0</c:v>
                </c:pt>
              </c:numCache>
            </c:numRef>
          </c:cat>
          <c:val>
            <c:numRef>
              <c:f>Sheet1!$C$2:$C$402</c:f>
              <c:numCache>
                <c:formatCode>General</c:formatCode>
                <c:ptCount val="401"/>
                <c:pt idx="0">
                  <c:v>-0.2438</c:v>
                </c:pt>
                <c:pt idx="1">
                  <c:v>-0.242844</c:v>
                </c:pt>
                <c:pt idx="2">
                  <c:v>-0.241888</c:v>
                </c:pt>
                <c:pt idx="3">
                  <c:v>-0.240932</c:v>
                </c:pt>
                <c:pt idx="4">
                  <c:v>-0.239976</c:v>
                </c:pt>
                <c:pt idx="5">
                  <c:v>-0.23902</c:v>
                </c:pt>
                <c:pt idx="6">
                  <c:v>-0.238064</c:v>
                </c:pt>
                <c:pt idx="7">
                  <c:v>-0.237108</c:v>
                </c:pt>
                <c:pt idx="8">
                  <c:v>-0.236152</c:v>
                </c:pt>
                <c:pt idx="9">
                  <c:v>-0.235196</c:v>
                </c:pt>
                <c:pt idx="10">
                  <c:v>-0.23424</c:v>
                </c:pt>
                <c:pt idx="11">
                  <c:v>-0.233284</c:v>
                </c:pt>
                <c:pt idx="12">
                  <c:v>-0.232328</c:v>
                </c:pt>
                <c:pt idx="13">
                  <c:v>-0.231372</c:v>
                </c:pt>
                <c:pt idx="14">
                  <c:v>-0.230416</c:v>
                </c:pt>
                <c:pt idx="15">
                  <c:v>-0.22946</c:v>
                </c:pt>
                <c:pt idx="16">
                  <c:v>-0.228504</c:v>
                </c:pt>
                <c:pt idx="17">
                  <c:v>-0.227548</c:v>
                </c:pt>
                <c:pt idx="18">
                  <c:v>-0.226592</c:v>
                </c:pt>
                <c:pt idx="19">
                  <c:v>-0.225636</c:v>
                </c:pt>
                <c:pt idx="20">
                  <c:v>-0.22468</c:v>
                </c:pt>
                <c:pt idx="21">
                  <c:v>-0.223724</c:v>
                </c:pt>
                <c:pt idx="22">
                  <c:v>-0.222768</c:v>
                </c:pt>
                <c:pt idx="23">
                  <c:v>-0.221812</c:v>
                </c:pt>
                <c:pt idx="24">
                  <c:v>-0.220856</c:v>
                </c:pt>
                <c:pt idx="25">
                  <c:v>-0.2199</c:v>
                </c:pt>
                <c:pt idx="26">
                  <c:v>-0.218944</c:v>
                </c:pt>
                <c:pt idx="27">
                  <c:v>-0.217988</c:v>
                </c:pt>
                <c:pt idx="28">
                  <c:v>-0.217032</c:v>
                </c:pt>
                <c:pt idx="29">
                  <c:v>-0.216076</c:v>
                </c:pt>
                <c:pt idx="30">
                  <c:v>-0.21512</c:v>
                </c:pt>
                <c:pt idx="31">
                  <c:v>-0.214164</c:v>
                </c:pt>
                <c:pt idx="32">
                  <c:v>-0.213208</c:v>
                </c:pt>
                <c:pt idx="33">
                  <c:v>-0.212252</c:v>
                </c:pt>
                <c:pt idx="34">
                  <c:v>-0.211296</c:v>
                </c:pt>
                <c:pt idx="35">
                  <c:v>-0.21034</c:v>
                </c:pt>
                <c:pt idx="36">
                  <c:v>-0.209384</c:v>
                </c:pt>
                <c:pt idx="37">
                  <c:v>-0.208428</c:v>
                </c:pt>
                <c:pt idx="38">
                  <c:v>-0.207472</c:v>
                </c:pt>
                <c:pt idx="39">
                  <c:v>-0.206516</c:v>
                </c:pt>
                <c:pt idx="40">
                  <c:v>-0.20556</c:v>
                </c:pt>
                <c:pt idx="41">
                  <c:v>-0.204604</c:v>
                </c:pt>
                <c:pt idx="42">
                  <c:v>-0.203648</c:v>
                </c:pt>
                <c:pt idx="43">
                  <c:v>-0.202692</c:v>
                </c:pt>
                <c:pt idx="44">
                  <c:v>-0.201736</c:v>
                </c:pt>
                <c:pt idx="45">
                  <c:v>-0.20078</c:v>
                </c:pt>
                <c:pt idx="46">
                  <c:v>-0.199824</c:v>
                </c:pt>
                <c:pt idx="47">
                  <c:v>-0.198868</c:v>
                </c:pt>
                <c:pt idx="48">
                  <c:v>-0.197912</c:v>
                </c:pt>
                <c:pt idx="49">
                  <c:v>-0.196956</c:v>
                </c:pt>
                <c:pt idx="50">
                  <c:v>-0.196</c:v>
                </c:pt>
                <c:pt idx="51">
                  <c:v>-0.195044</c:v>
                </c:pt>
                <c:pt idx="52">
                  <c:v>-0.194088</c:v>
                </c:pt>
                <c:pt idx="53">
                  <c:v>-0.193132</c:v>
                </c:pt>
                <c:pt idx="54">
                  <c:v>-0.192176</c:v>
                </c:pt>
                <c:pt idx="55">
                  <c:v>-0.19122</c:v>
                </c:pt>
                <c:pt idx="56">
                  <c:v>-0.190264</c:v>
                </c:pt>
                <c:pt idx="57">
                  <c:v>-0.189308</c:v>
                </c:pt>
                <c:pt idx="58">
                  <c:v>-0.188352</c:v>
                </c:pt>
                <c:pt idx="59">
                  <c:v>-0.187396</c:v>
                </c:pt>
                <c:pt idx="60">
                  <c:v>-0.18644</c:v>
                </c:pt>
                <c:pt idx="61">
                  <c:v>-0.185484</c:v>
                </c:pt>
                <c:pt idx="62">
                  <c:v>-0.184528</c:v>
                </c:pt>
                <c:pt idx="63">
                  <c:v>-0.183572</c:v>
                </c:pt>
                <c:pt idx="64">
                  <c:v>-0.182616</c:v>
                </c:pt>
                <c:pt idx="65">
                  <c:v>-0.18166</c:v>
                </c:pt>
                <c:pt idx="66">
                  <c:v>-0.180704</c:v>
                </c:pt>
                <c:pt idx="67">
                  <c:v>-0.179748</c:v>
                </c:pt>
                <c:pt idx="68">
                  <c:v>-0.178792</c:v>
                </c:pt>
                <c:pt idx="69">
                  <c:v>-0.177836</c:v>
                </c:pt>
                <c:pt idx="70">
                  <c:v>-0.17688</c:v>
                </c:pt>
                <c:pt idx="71">
                  <c:v>-0.175924</c:v>
                </c:pt>
                <c:pt idx="72">
                  <c:v>-0.174968</c:v>
                </c:pt>
                <c:pt idx="73">
                  <c:v>-0.174012</c:v>
                </c:pt>
                <c:pt idx="74">
                  <c:v>-0.173056</c:v>
                </c:pt>
                <c:pt idx="75">
                  <c:v>-0.1721</c:v>
                </c:pt>
                <c:pt idx="76">
                  <c:v>-0.171144</c:v>
                </c:pt>
                <c:pt idx="77">
                  <c:v>-0.170188</c:v>
                </c:pt>
                <c:pt idx="78">
                  <c:v>-0.169232</c:v>
                </c:pt>
                <c:pt idx="79">
                  <c:v>-0.168276</c:v>
                </c:pt>
                <c:pt idx="80">
                  <c:v>-0.16732</c:v>
                </c:pt>
                <c:pt idx="81">
                  <c:v>-0.166364</c:v>
                </c:pt>
                <c:pt idx="82">
                  <c:v>-0.165408</c:v>
                </c:pt>
                <c:pt idx="83">
                  <c:v>-0.164452</c:v>
                </c:pt>
                <c:pt idx="84">
                  <c:v>-0.163496</c:v>
                </c:pt>
                <c:pt idx="85">
                  <c:v>-0.16254</c:v>
                </c:pt>
                <c:pt idx="86">
                  <c:v>-0.161584</c:v>
                </c:pt>
                <c:pt idx="87">
                  <c:v>-0.160628</c:v>
                </c:pt>
                <c:pt idx="88">
                  <c:v>-0.159672</c:v>
                </c:pt>
                <c:pt idx="89">
                  <c:v>-0.158716</c:v>
                </c:pt>
                <c:pt idx="90">
                  <c:v>-0.15776</c:v>
                </c:pt>
                <c:pt idx="91">
                  <c:v>-0.156804</c:v>
                </c:pt>
                <c:pt idx="92">
                  <c:v>-0.155848</c:v>
                </c:pt>
                <c:pt idx="93">
                  <c:v>-0.154892</c:v>
                </c:pt>
                <c:pt idx="94">
                  <c:v>-0.153936</c:v>
                </c:pt>
                <c:pt idx="95">
                  <c:v>-0.15298</c:v>
                </c:pt>
                <c:pt idx="96">
                  <c:v>-0.152024</c:v>
                </c:pt>
                <c:pt idx="97">
                  <c:v>-0.151068</c:v>
                </c:pt>
                <c:pt idx="98">
                  <c:v>-0.150112</c:v>
                </c:pt>
                <c:pt idx="99">
                  <c:v>-0.149156</c:v>
                </c:pt>
                <c:pt idx="100">
                  <c:v>-0.1482</c:v>
                </c:pt>
                <c:pt idx="101">
                  <c:v>-0.147244</c:v>
                </c:pt>
                <c:pt idx="102">
                  <c:v>-0.146288</c:v>
                </c:pt>
                <c:pt idx="103">
                  <c:v>-0.145332</c:v>
                </c:pt>
                <c:pt idx="104">
                  <c:v>-0.144376</c:v>
                </c:pt>
                <c:pt idx="105">
                  <c:v>-0.14342</c:v>
                </c:pt>
                <c:pt idx="106">
                  <c:v>-0.1416464</c:v>
                </c:pt>
                <c:pt idx="107">
                  <c:v>-0.1394508</c:v>
                </c:pt>
                <c:pt idx="108">
                  <c:v>-0.1372552</c:v>
                </c:pt>
                <c:pt idx="109">
                  <c:v>-0.1350596</c:v>
                </c:pt>
                <c:pt idx="110">
                  <c:v>-0.132864</c:v>
                </c:pt>
                <c:pt idx="111">
                  <c:v>-0.1306684</c:v>
                </c:pt>
                <c:pt idx="112">
                  <c:v>-0.1284728</c:v>
                </c:pt>
                <c:pt idx="113">
                  <c:v>-0.1262772</c:v>
                </c:pt>
                <c:pt idx="114">
                  <c:v>-0.1240816</c:v>
                </c:pt>
                <c:pt idx="115">
                  <c:v>-0.121886</c:v>
                </c:pt>
                <c:pt idx="116">
                  <c:v>-0.1196904</c:v>
                </c:pt>
                <c:pt idx="117">
                  <c:v>-0.1174948</c:v>
                </c:pt>
                <c:pt idx="118">
                  <c:v>-0.1152992</c:v>
                </c:pt>
                <c:pt idx="119">
                  <c:v>-0.1131036</c:v>
                </c:pt>
                <c:pt idx="120">
                  <c:v>-0.110908</c:v>
                </c:pt>
                <c:pt idx="121">
                  <c:v>-0.1087124</c:v>
                </c:pt>
                <c:pt idx="122">
                  <c:v>-0.1065168</c:v>
                </c:pt>
                <c:pt idx="123">
                  <c:v>-0.1043212</c:v>
                </c:pt>
                <c:pt idx="124">
                  <c:v>-0.1021256</c:v>
                </c:pt>
                <c:pt idx="125">
                  <c:v>-0.3625</c:v>
                </c:pt>
                <c:pt idx="126">
                  <c:v>-0.3594</c:v>
                </c:pt>
                <c:pt idx="127">
                  <c:v>-0.3563</c:v>
                </c:pt>
                <c:pt idx="128">
                  <c:v>-0.3532</c:v>
                </c:pt>
                <c:pt idx="129">
                  <c:v>-0.3501</c:v>
                </c:pt>
                <c:pt idx="130">
                  <c:v>-0.347</c:v>
                </c:pt>
                <c:pt idx="131">
                  <c:v>-0.3439</c:v>
                </c:pt>
                <c:pt idx="132">
                  <c:v>-0.3408</c:v>
                </c:pt>
                <c:pt idx="133">
                  <c:v>-0.3377</c:v>
                </c:pt>
                <c:pt idx="134">
                  <c:v>-0.3346</c:v>
                </c:pt>
                <c:pt idx="135">
                  <c:v>-0.3315</c:v>
                </c:pt>
                <c:pt idx="136">
                  <c:v>-0.3284</c:v>
                </c:pt>
                <c:pt idx="137">
                  <c:v>-0.3253</c:v>
                </c:pt>
                <c:pt idx="138">
                  <c:v>-0.3222</c:v>
                </c:pt>
                <c:pt idx="139">
                  <c:v>-0.3191</c:v>
                </c:pt>
                <c:pt idx="140">
                  <c:v>-0.316</c:v>
                </c:pt>
                <c:pt idx="141">
                  <c:v>-0.3129</c:v>
                </c:pt>
                <c:pt idx="142">
                  <c:v>-0.3098</c:v>
                </c:pt>
                <c:pt idx="143">
                  <c:v>-0.3067</c:v>
                </c:pt>
                <c:pt idx="144">
                  <c:v>-0.3036</c:v>
                </c:pt>
                <c:pt idx="145">
                  <c:v>-0.3005</c:v>
                </c:pt>
                <c:pt idx="146">
                  <c:v>-0.2974</c:v>
                </c:pt>
                <c:pt idx="147">
                  <c:v>-0.2943</c:v>
                </c:pt>
                <c:pt idx="148">
                  <c:v>-0.2912</c:v>
                </c:pt>
                <c:pt idx="149">
                  <c:v>-0.2881</c:v>
                </c:pt>
                <c:pt idx="150">
                  <c:v>-0.285</c:v>
                </c:pt>
                <c:pt idx="151">
                  <c:v>-0.2819</c:v>
                </c:pt>
                <c:pt idx="152">
                  <c:v>-0.2788</c:v>
                </c:pt>
                <c:pt idx="153">
                  <c:v>-0.2757</c:v>
                </c:pt>
                <c:pt idx="154">
                  <c:v>-0.2726</c:v>
                </c:pt>
                <c:pt idx="155">
                  <c:v>-0.2695</c:v>
                </c:pt>
                <c:pt idx="156">
                  <c:v>-0.2664</c:v>
                </c:pt>
                <c:pt idx="157">
                  <c:v>-0.2633</c:v>
                </c:pt>
                <c:pt idx="158">
                  <c:v>-0.2602</c:v>
                </c:pt>
                <c:pt idx="159">
                  <c:v>-0.2571</c:v>
                </c:pt>
                <c:pt idx="160">
                  <c:v>-0.254</c:v>
                </c:pt>
                <c:pt idx="161">
                  <c:v>-0.2509</c:v>
                </c:pt>
                <c:pt idx="162">
                  <c:v>-0.2478</c:v>
                </c:pt>
                <c:pt idx="163">
                  <c:v>-0.2447</c:v>
                </c:pt>
                <c:pt idx="164">
                  <c:v>-0.2416</c:v>
                </c:pt>
                <c:pt idx="165">
                  <c:v>-0.2385</c:v>
                </c:pt>
                <c:pt idx="166">
                  <c:v>-0.2354</c:v>
                </c:pt>
                <c:pt idx="167">
                  <c:v>-0.2323</c:v>
                </c:pt>
                <c:pt idx="168">
                  <c:v>-0.2292</c:v>
                </c:pt>
                <c:pt idx="169">
                  <c:v>-0.2261</c:v>
                </c:pt>
                <c:pt idx="170">
                  <c:v>-0.223</c:v>
                </c:pt>
                <c:pt idx="171">
                  <c:v>-0.2199</c:v>
                </c:pt>
                <c:pt idx="172">
                  <c:v>-0.2168</c:v>
                </c:pt>
                <c:pt idx="173">
                  <c:v>-0.2137</c:v>
                </c:pt>
                <c:pt idx="174">
                  <c:v>-0.2106</c:v>
                </c:pt>
                <c:pt idx="175">
                  <c:v>-0.2075</c:v>
                </c:pt>
                <c:pt idx="176">
                  <c:v>-0.2044</c:v>
                </c:pt>
                <c:pt idx="177">
                  <c:v>-0.2013</c:v>
                </c:pt>
                <c:pt idx="178">
                  <c:v>-0.1982</c:v>
                </c:pt>
                <c:pt idx="179">
                  <c:v>-0.1951</c:v>
                </c:pt>
                <c:pt idx="180">
                  <c:v>-0.192</c:v>
                </c:pt>
                <c:pt idx="181">
                  <c:v>-0.1889</c:v>
                </c:pt>
                <c:pt idx="182">
                  <c:v>-0.1858</c:v>
                </c:pt>
                <c:pt idx="183">
                  <c:v>-0.1827</c:v>
                </c:pt>
                <c:pt idx="184">
                  <c:v>-0.1796</c:v>
                </c:pt>
                <c:pt idx="185">
                  <c:v>-0.1765</c:v>
                </c:pt>
                <c:pt idx="186">
                  <c:v>-0.1734</c:v>
                </c:pt>
                <c:pt idx="187">
                  <c:v>-0.1703</c:v>
                </c:pt>
                <c:pt idx="188">
                  <c:v>-0.1672</c:v>
                </c:pt>
                <c:pt idx="189">
                  <c:v>-0.1641</c:v>
                </c:pt>
                <c:pt idx="190">
                  <c:v>-0.161</c:v>
                </c:pt>
                <c:pt idx="191">
                  <c:v>-0.1579</c:v>
                </c:pt>
                <c:pt idx="192">
                  <c:v>-0.1548</c:v>
                </c:pt>
                <c:pt idx="193">
                  <c:v>-0.1517</c:v>
                </c:pt>
                <c:pt idx="194">
                  <c:v>-0.1486</c:v>
                </c:pt>
                <c:pt idx="195">
                  <c:v>-0.1455</c:v>
                </c:pt>
                <c:pt idx="196">
                  <c:v>-0.1424</c:v>
                </c:pt>
                <c:pt idx="197">
                  <c:v>-0.1393</c:v>
                </c:pt>
                <c:pt idx="198">
                  <c:v>-0.1362</c:v>
                </c:pt>
                <c:pt idx="199">
                  <c:v>-0.1331</c:v>
                </c:pt>
                <c:pt idx="200">
                  <c:v>-0.13</c:v>
                </c:pt>
                <c:pt idx="201">
                  <c:v>-0.1269</c:v>
                </c:pt>
                <c:pt idx="202">
                  <c:v>-0.1238</c:v>
                </c:pt>
                <c:pt idx="203">
                  <c:v>-0.1207</c:v>
                </c:pt>
                <c:pt idx="204">
                  <c:v>-0.1176</c:v>
                </c:pt>
                <c:pt idx="205">
                  <c:v>-0.1145</c:v>
                </c:pt>
                <c:pt idx="206">
                  <c:v>-0.1114</c:v>
                </c:pt>
                <c:pt idx="207">
                  <c:v>-0.1083</c:v>
                </c:pt>
                <c:pt idx="208">
                  <c:v>-0.1052</c:v>
                </c:pt>
                <c:pt idx="209">
                  <c:v>-0.1021</c:v>
                </c:pt>
                <c:pt idx="210">
                  <c:v>-0.099</c:v>
                </c:pt>
                <c:pt idx="211">
                  <c:v>-0.0959</c:v>
                </c:pt>
                <c:pt idx="212">
                  <c:v>-0.0928</c:v>
                </c:pt>
                <c:pt idx="213">
                  <c:v>-0.0897</c:v>
                </c:pt>
                <c:pt idx="214">
                  <c:v>-0.0866</c:v>
                </c:pt>
                <c:pt idx="215">
                  <c:v>-0.0835</c:v>
                </c:pt>
                <c:pt idx="216">
                  <c:v>-0.0804</c:v>
                </c:pt>
                <c:pt idx="217">
                  <c:v>-0.0773</c:v>
                </c:pt>
                <c:pt idx="218">
                  <c:v>-0.0742</c:v>
                </c:pt>
                <c:pt idx="219">
                  <c:v>-0.0711</c:v>
                </c:pt>
                <c:pt idx="220">
                  <c:v>-0.068</c:v>
                </c:pt>
                <c:pt idx="221">
                  <c:v>-0.0649</c:v>
                </c:pt>
                <c:pt idx="222">
                  <c:v>-0.0618</c:v>
                </c:pt>
                <c:pt idx="223">
                  <c:v>-0.0587</c:v>
                </c:pt>
                <c:pt idx="224">
                  <c:v>-0.0556</c:v>
                </c:pt>
                <c:pt idx="225">
                  <c:v>-0.0525</c:v>
                </c:pt>
                <c:pt idx="226">
                  <c:v>-0.0494</c:v>
                </c:pt>
                <c:pt idx="227">
                  <c:v>-0.0463</c:v>
                </c:pt>
                <c:pt idx="228">
                  <c:v>-0.0432</c:v>
                </c:pt>
                <c:pt idx="229">
                  <c:v>-0.0401</c:v>
                </c:pt>
                <c:pt idx="230">
                  <c:v>-0.037</c:v>
                </c:pt>
                <c:pt idx="231">
                  <c:v>-0.0339</c:v>
                </c:pt>
                <c:pt idx="232">
                  <c:v>-0.0308</c:v>
                </c:pt>
                <c:pt idx="233">
                  <c:v>-0.0277</c:v>
                </c:pt>
                <c:pt idx="234">
                  <c:v>-0.0246</c:v>
                </c:pt>
                <c:pt idx="235">
                  <c:v>-0.0215</c:v>
                </c:pt>
                <c:pt idx="236">
                  <c:v>-0.0184</c:v>
                </c:pt>
                <c:pt idx="237">
                  <c:v>-0.0153</c:v>
                </c:pt>
                <c:pt idx="238">
                  <c:v>-0.0122</c:v>
                </c:pt>
                <c:pt idx="239">
                  <c:v>-0.0091</c:v>
                </c:pt>
                <c:pt idx="240">
                  <c:v>-0.006</c:v>
                </c:pt>
                <c:pt idx="241">
                  <c:v>-0.0029</c:v>
                </c:pt>
                <c:pt idx="242">
                  <c:v>0.0002</c:v>
                </c:pt>
                <c:pt idx="243">
                  <c:v>0.0033</c:v>
                </c:pt>
                <c:pt idx="244">
                  <c:v>0.0064</c:v>
                </c:pt>
                <c:pt idx="245">
                  <c:v>0.0095</c:v>
                </c:pt>
                <c:pt idx="246">
                  <c:v>0.0126</c:v>
                </c:pt>
                <c:pt idx="247">
                  <c:v>0.0157</c:v>
                </c:pt>
                <c:pt idx="248">
                  <c:v>0.0188</c:v>
                </c:pt>
                <c:pt idx="249">
                  <c:v>0.0219</c:v>
                </c:pt>
                <c:pt idx="250">
                  <c:v>0.025</c:v>
                </c:pt>
                <c:pt idx="251">
                  <c:v>0.0281</c:v>
                </c:pt>
                <c:pt idx="252">
                  <c:v>0.0312</c:v>
                </c:pt>
                <c:pt idx="253">
                  <c:v>0.0343</c:v>
                </c:pt>
                <c:pt idx="254">
                  <c:v>0.0374</c:v>
                </c:pt>
                <c:pt idx="255">
                  <c:v>0.0405</c:v>
                </c:pt>
                <c:pt idx="256">
                  <c:v>0.0436</c:v>
                </c:pt>
                <c:pt idx="257">
                  <c:v>0.0467</c:v>
                </c:pt>
                <c:pt idx="258">
                  <c:v>0.0498</c:v>
                </c:pt>
                <c:pt idx="259">
                  <c:v>0.0529</c:v>
                </c:pt>
                <c:pt idx="260">
                  <c:v>0.056</c:v>
                </c:pt>
                <c:pt idx="261">
                  <c:v>0.0591</c:v>
                </c:pt>
                <c:pt idx="262">
                  <c:v>0.0622</c:v>
                </c:pt>
                <c:pt idx="263">
                  <c:v>0.0653</c:v>
                </c:pt>
                <c:pt idx="264">
                  <c:v>0.0684</c:v>
                </c:pt>
                <c:pt idx="265">
                  <c:v>0.0715</c:v>
                </c:pt>
                <c:pt idx="266">
                  <c:v>0.0746</c:v>
                </c:pt>
                <c:pt idx="267">
                  <c:v>0.0777</c:v>
                </c:pt>
                <c:pt idx="268">
                  <c:v>0.0808</c:v>
                </c:pt>
                <c:pt idx="269">
                  <c:v>0.0839</c:v>
                </c:pt>
                <c:pt idx="270">
                  <c:v>0.087</c:v>
                </c:pt>
                <c:pt idx="271">
                  <c:v>0.0901</c:v>
                </c:pt>
                <c:pt idx="272">
                  <c:v>0.0932</c:v>
                </c:pt>
                <c:pt idx="273">
                  <c:v>0.0963</c:v>
                </c:pt>
                <c:pt idx="274">
                  <c:v>0.0994</c:v>
                </c:pt>
                <c:pt idx="275">
                  <c:v>0.1025</c:v>
                </c:pt>
                <c:pt idx="276">
                  <c:v>0.1056</c:v>
                </c:pt>
                <c:pt idx="277">
                  <c:v>0.1087</c:v>
                </c:pt>
                <c:pt idx="278">
                  <c:v>0.1118</c:v>
                </c:pt>
                <c:pt idx="279">
                  <c:v>0.1149</c:v>
                </c:pt>
                <c:pt idx="280">
                  <c:v>0.118</c:v>
                </c:pt>
                <c:pt idx="281">
                  <c:v>0.1211</c:v>
                </c:pt>
                <c:pt idx="282">
                  <c:v>0.1242</c:v>
                </c:pt>
                <c:pt idx="283">
                  <c:v>0.1273</c:v>
                </c:pt>
                <c:pt idx="284">
                  <c:v>0.1304</c:v>
                </c:pt>
                <c:pt idx="285">
                  <c:v>0.1335</c:v>
                </c:pt>
                <c:pt idx="286">
                  <c:v>0.1366</c:v>
                </c:pt>
                <c:pt idx="287">
                  <c:v>0.1397</c:v>
                </c:pt>
                <c:pt idx="288">
                  <c:v>0.1428</c:v>
                </c:pt>
                <c:pt idx="289">
                  <c:v>0.1459</c:v>
                </c:pt>
                <c:pt idx="290">
                  <c:v>0.149</c:v>
                </c:pt>
                <c:pt idx="291">
                  <c:v>0.1521</c:v>
                </c:pt>
                <c:pt idx="292">
                  <c:v>0.1552</c:v>
                </c:pt>
                <c:pt idx="293">
                  <c:v>0.1583</c:v>
                </c:pt>
                <c:pt idx="294">
                  <c:v>0.1614</c:v>
                </c:pt>
                <c:pt idx="295">
                  <c:v>0.1645</c:v>
                </c:pt>
                <c:pt idx="296">
                  <c:v>0.1676</c:v>
                </c:pt>
                <c:pt idx="297">
                  <c:v>0.1707</c:v>
                </c:pt>
                <c:pt idx="298">
                  <c:v>0.1738</c:v>
                </c:pt>
                <c:pt idx="299">
                  <c:v>0.1769</c:v>
                </c:pt>
                <c:pt idx="300">
                  <c:v>0.18</c:v>
                </c:pt>
                <c:pt idx="301">
                  <c:v>0.1831</c:v>
                </c:pt>
                <c:pt idx="302">
                  <c:v>0.1862</c:v>
                </c:pt>
                <c:pt idx="303">
                  <c:v>0.1893</c:v>
                </c:pt>
                <c:pt idx="304">
                  <c:v>0.1924</c:v>
                </c:pt>
                <c:pt idx="305">
                  <c:v>0.1955</c:v>
                </c:pt>
                <c:pt idx="306">
                  <c:v>0.1986</c:v>
                </c:pt>
                <c:pt idx="307">
                  <c:v>0.2017</c:v>
                </c:pt>
                <c:pt idx="308">
                  <c:v>0.2048</c:v>
                </c:pt>
                <c:pt idx="309">
                  <c:v>0.2079</c:v>
                </c:pt>
                <c:pt idx="310">
                  <c:v>0.211</c:v>
                </c:pt>
                <c:pt idx="311">
                  <c:v>0.2141</c:v>
                </c:pt>
                <c:pt idx="312">
                  <c:v>0.2172</c:v>
                </c:pt>
                <c:pt idx="313">
                  <c:v>0.2203</c:v>
                </c:pt>
                <c:pt idx="314">
                  <c:v>0.2234</c:v>
                </c:pt>
                <c:pt idx="315">
                  <c:v>0.2265</c:v>
                </c:pt>
                <c:pt idx="316">
                  <c:v>0.2296</c:v>
                </c:pt>
                <c:pt idx="317">
                  <c:v>0.2327</c:v>
                </c:pt>
                <c:pt idx="318">
                  <c:v>0.2358</c:v>
                </c:pt>
                <c:pt idx="319">
                  <c:v>0.2389</c:v>
                </c:pt>
                <c:pt idx="320">
                  <c:v>0.242</c:v>
                </c:pt>
                <c:pt idx="321">
                  <c:v>0.2451</c:v>
                </c:pt>
                <c:pt idx="322">
                  <c:v>0.2482</c:v>
                </c:pt>
                <c:pt idx="323">
                  <c:v>0.2513</c:v>
                </c:pt>
                <c:pt idx="324">
                  <c:v>0.2544</c:v>
                </c:pt>
                <c:pt idx="325">
                  <c:v>0.2575</c:v>
                </c:pt>
                <c:pt idx="326">
                  <c:v>0.2606</c:v>
                </c:pt>
                <c:pt idx="327">
                  <c:v>0.2637</c:v>
                </c:pt>
                <c:pt idx="328">
                  <c:v>0.2668</c:v>
                </c:pt>
                <c:pt idx="329">
                  <c:v>0.2699</c:v>
                </c:pt>
                <c:pt idx="330">
                  <c:v>0.273</c:v>
                </c:pt>
                <c:pt idx="331">
                  <c:v>0.2761</c:v>
                </c:pt>
                <c:pt idx="332">
                  <c:v>0.2792</c:v>
                </c:pt>
                <c:pt idx="333">
                  <c:v>0.2823</c:v>
                </c:pt>
                <c:pt idx="334">
                  <c:v>0.2854</c:v>
                </c:pt>
                <c:pt idx="335">
                  <c:v>0.2885</c:v>
                </c:pt>
                <c:pt idx="336">
                  <c:v>0.2916</c:v>
                </c:pt>
                <c:pt idx="337">
                  <c:v>0.2947</c:v>
                </c:pt>
                <c:pt idx="338">
                  <c:v>0.2978</c:v>
                </c:pt>
                <c:pt idx="339">
                  <c:v>0.3009</c:v>
                </c:pt>
                <c:pt idx="340">
                  <c:v>0.304</c:v>
                </c:pt>
                <c:pt idx="341">
                  <c:v>0.3071</c:v>
                </c:pt>
                <c:pt idx="342">
                  <c:v>0.3102</c:v>
                </c:pt>
                <c:pt idx="343">
                  <c:v>0.3133</c:v>
                </c:pt>
                <c:pt idx="344">
                  <c:v>0.3164</c:v>
                </c:pt>
                <c:pt idx="345">
                  <c:v>0.3195</c:v>
                </c:pt>
                <c:pt idx="346">
                  <c:v>0.3226</c:v>
                </c:pt>
                <c:pt idx="347">
                  <c:v>0.3257</c:v>
                </c:pt>
                <c:pt idx="348">
                  <c:v>0.3288</c:v>
                </c:pt>
                <c:pt idx="349">
                  <c:v>0.3319</c:v>
                </c:pt>
                <c:pt idx="350">
                  <c:v>0.335</c:v>
                </c:pt>
                <c:pt idx="351">
                  <c:v>0.3381</c:v>
                </c:pt>
                <c:pt idx="352">
                  <c:v>0.3412</c:v>
                </c:pt>
                <c:pt idx="353">
                  <c:v>0.3443</c:v>
                </c:pt>
                <c:pt idx="354">
                  <c:v>0.3474</c:v>
                </c:pt>
                <c:pt idx="355">
                  <c:v>0.3505</c:v>
                </c:pt>
                <c:pt idx="356">
                  <c:v>0.3536</c:v>
                </c:pt>
                <c:pt idx="357">
                  <c:v>0.3567</c:v>
                </c:pt>
                <c:pt idx="358">
                  <c:v>0.3598</c:v>
                </c:pt>
                <c:pt idx="359">
                  <c:v>0.3629</c:v>
                </c:pt>
                <c:pt idx="360">
                  <c:v>0.366</c:v>
                </c:pt>
                <c:pt idx="361">
                  <c:v>0.3691</c:v>
                </c:pt>
                <c:pt idx="362">
                  <c:v>0.3722</c:v>
                </c:pt>
                <c:pt idx="363">
                  <c:v>0.3753</c:v>
                </c:pt>
                <c:pt idx="364">
                  <c:v>0.3784</c:v>
                </c:pt>
                <c:pt idx="365">
                  <c:v>0.3815</c:v>
                </c:pt>
                <c:pt idx="366">
                  <c:v>0.3846</c:v>
                </c:pt>
                <c:pt idx="367">
                  <c:v>0.3877</c:v>
                </c:pt>
                <c:pt idx="368">
                  <c:v>0.3908</c:v>
                </c:pt>
                <c:pt idx="369">
                  <c:v>0.3939</c:v>
                </c:pt>
                <c:pt idx="370">
                  <c:v>0.397</c:v>
                </c:pt>
                <c:pt idx="371">
                  <c:v>0.4001</c:v>
                </c:pt>
                <c:pt idx="372">
                  <c:v>0.4032</c:v>
                </c:pt>
                <c:pt idx="373">
                  <c:v>0.4063</c:v>
                </c:pt>
                <c:pt idx="374">
                  <c:v>0.4094</c:v>
                </c:pt>
                <c:pt idx="375">
                  <c:v>0.4125</c:v>
                </c:pt>
                <c:pt idx="376">
                  <c:v>0.4156</c:v>
                </c:pt>
                <c:pt idx="377">
                  <c:v>0.4187</c:v>
                </c:pt>
                <c:pt idx="378">
                  <c:v>0.4218</c:v>
                </c:pt>
                <c:pt idx="379">
                  <c:v>0.4249</c:v>
                </c:pt>
                <c:pt idx="380">
                  <c:v>0.428</c:v>
                </c:pt>
                <c:pt idx="381">
                  <c:v>0.4311</c:v>
                </c:pt>
                <c:pt idx="382">
                  <c:v>0.4342</c:v>
                </c:pt>
                <c:pt idx="383">
                  <c:v>0.4373</c:v>
                </c:pt>
                <c:pt idx="384">
                  <c:v>0.4404</c:v>
                </c:pt>
                <c:pt idx="385">
                  <c:v>0.4435</c:v>
                </c:pt>
                <c:pt idx="386">
                  <c:v>0.4466</c:v>
                </c:pt>
                <c:pt idx="387">
                  <c:v>0.4497</c:v>
                </c:pt>
                <c:pt idx="388">
                  <c:v>0.4528</c:v>
                </c:pt>
                <c:pt idx="389">
                  <c:v>0.4559</c:v>
                </c:pt>
                <c:pt idx="390">
                  <c:v>0.459</c:v>
                </c:pt>
                <c:pt idx="391">
                  <c:v>0.4621</c:v>
                </c:pt>
                <c:pt idx="392">
                  <c:v>0.4652</c:v>
                </c:pt>
                <c:pt idx="393">
                  <c:v>0.4683</c:v>
                </c:pt>
                <c:pt idx="394">
                  <c:v>0.4714</c:v>
                </c:pt>
                <c:pt idx="395">
                  <c:v>0.4745</c:v>
                </c:pt>
                <c:pt idx="396">
                  <c:v>0.4776</c:v>
                </c:pt>
                <c:pt idx="397">
                  <c:v>0.4807</c:v>
                </c:pt>
                <c:pt idx="398">
                  <c:v>0.4838</c:v>
                </c:pt>
                <c:pt idx="399">
                  <c:v>0.4869</c:v>
                </c:pt>
                <c:pt idx="400">
                  <c:v>0.49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(4, 4)</c:v>
                </c:pt>
              </c:strCache>
            </c:strRef>
          </c:tx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-4.0</c:v>
                </c:pt>
                <c:pt idx="1">
                  <c:v>-3.99</c:v>
                </c:pt>
                <c:pt idx="2">
                  <c:v>-3.98</c:v>
                </c:pt>
                <c:pt idx="3">
                  <c:v>-3.97</c:v>
                </c:pt>
                <c:pt idx="4">
                  <c:v>-3.96</c:v>
                </c:pt>
                <c:pt idx="5">
                  <c:v>-3.95</c:v>
                </c:pt>
                <c:pt idx="6">
                  <c:v>-3.94</c:v>
                </c:pt>
                <c:pt idx="7">
                  <c:v>-3.93</c:v>
                </c:pt>
                <c:pt idx="8">
                  <c:v>-3.92</c:v>
                </c:pt>
                <c:pt idx="9">
                  <c:v>-3.91</c:v>
                </c:pt>
                <c:pt idx="10">
                  <c:v>-3.9</c:v>
                </c:pt>
                <c:pt idx="11">
                  <c:v>-3.89</c:v>
                </c:pt>
                <c:pt idx="12">
                  <c:v>-3.88</c:v>
                </c:pt>
                <c:pt idx="13">
                  <c:v>-3.87</c:v>
                </c:pt>
                <c:pt idx="14">
                  <c:v>-3.86</c:v>
                </c:pt>
                <c:pt idx="15">
                  <c:v>-3.85</c:v>
                </c:pt>
                <c:pt idx="16">
                  <c:v>-3.84</c:v>
                </c:pt>
                <c:pt idx="17">
                  <c:v>-3.83</c:v>
                </c:pt>
                <c:pt idx="18">
                  <c:v>-3.82</c:v>
                </c:pt>
                <c:pt idx="19">
                  <c:v>-3.81</c:v>
                </c:pt>
                <c:pt idx="20">
                  <c:v>-3.8</c:v>
                </c:pt>
                <c:pt idx="21">
                  <c:v>-3.79</c:v>
                </c:pt>
                <c:pt idx="22">
                  <c:v>-3.78</c:v>
                </c:pt>
                <c:pt idx="23">
                  <c:v>-3.77</c:v>
                </c:pt>
                <c:pt idx="24">
                  <c:v>-3.76</c:v>
                </c:pt>
                <c:pt idx="25">
                  <c:v>-3.75</c:v>
                </c:pt>
                <c:pt idx="26">
                  <c:v>-3.74</c:v>
                </c:pt>
                <c:pt idx="27">
                  <c:v>-3.73</c:v>
                </c:pt>
                <c:pt idx="28">
                  <c:v>-3.72</c:v>
                </c:pt>
                <c:pt idx="29">
                  <c:v>-3.71</c:v>
                </c:pt>
                <c:pt idx="30">
                  <c:v>-3.7</c:v>
                </c:pt>
                <c:pt idx="31">
                  <c:v>-3.69</c:v>
                </c:pt>
                <c:pt idx="32">
                  <c:v>-3.68</c:v>
                </c:pt>
                <c:pt idx="33">
                  <c:v>-3.67</c:v>
                </c:pt>
                <c:pt idx="34">
                  <c:v>-3.66</c:v>
                </c:pt>
                <c:pt idx="35">
                  <c:v>-3.65</c:v>
                </c:pt>
                <c:pt idx="36">
                  <c:v>-3.64</c:v>
                </c:pt>
                <c:pt idx="37">
                  <c:v>-3.63</c:v>
                </c:pt>
                <c:pt idx="38">
                  <c:v>-3.62</c:v>
                </c:pt>
                <c:pt idx="39">
                  <c:v>-3.61</c:v>
                </c:pt>
                <c:pt idx="40">
                  <c:v>-3.6</c:v>
                </c:pt>
                <c:pt idx="41">
                  <c:v>-3.59</c:v>
                </c:pt>
                <c:pt idx="42">
                  <c:v>-3.58</c:v>
                </c:pt>
                <c:pt idx="43">
                  <c:v>-3.57</c:v>
                </c:pt>
                <c:pt idx="44">
                  <c:v>-3.56</c:v>
                </c:pt>
                <c:pt idx="45">
                  <c:v>-3.55</c:v>
                </c:pt>
                <c:pt idx="46">
                  <c:v>-3.54</c:v>
                </c:pt>
                <c:pt idx="47">
                  <c:v>-3.53</c:v>
                </c:pt>
                <c:pt idx="48">
                  <c:v>-3.52</c:v>
                </c:pt>
                <c:pt idx="49">
                  <c:v>-3.51</c:v>
                </c:pt>
                <c:pt idx="50">
                  <c:v>-3.5</c:v>
                </c:pt>
                <c:pt idx="51">
                  <c:v>-3.49</c:v>
                </c:pt>
                <c:pt idx="52">
                  <c:v>-3.48</c:v>
                </c:pt>
                <c:pt idx="53">
                  <c:v>-3.47</c:v>
                </c:pt>
                <c:pt idx="54">
                  <c:v>-3.46</c:v>
                </c:pt>
                <c:pt idx="55">
                  <c:v>-3.45</c:v>
                </c:pt>
                <c:pt idx="56">
                  <c:v>-3.44</c:v>
                </c:pt>
                <c:pt idx="57">
                  <c:v>-3.43</c:v>
                </c:pt>
                <c:pt idx="58">
                  <c:v>-3.42</c:v>
                </c:pt>
                <c:pt idx="59">
                  <c:v>-3.41</c:v>
                </c:pt>
                <c:pt idx="60">
                  <c:v>-3.4</c:v>
                </c:pt>
                <c:pt idx="61">
                  <c:v>-3.39</c:v>
                </c:pt>
                <c:pt idx="62">
                  <c:v>-3.38</c:v>
                </c:pt>
                <c:pt idx="63">
                  <c:v>-3.37</c:v>
                </c:pt>
                <c:pt idx="64">
                  <c:v>-3.36</c:v>
                </c:pt>
                <c:pt idx="65">
                  <c:v>-3.35</c:v>
                </c:pt>
                <c:pt idx="66">
                  <c:v>-3.34</c:v>
                </c:pt>
                <c:pt idx="67">
                  <c:v>-3.33</c:v>
                </c:pt>
                <c:pt idx="68">
                  <c:v>-3.32</c:v>
                </c:pt>
                <c:pt idx="69">
                  <c:v>-3.31</c:v>
                </c:pt>
                <c:pt idx="70">
                  <c:v>-3.3</c:v>
                </c:pt>
                <c:pt idx="71">
                  <c:v>-3.29</c:v>
                </c:pt>
                <c:pt idx="72">
                  <c:v>-3.28</c:v>
                </c:pt>
                <c:pt idx="73">
                  <c:v>-3.27</c:v>
                </c:pt>
                <c:pt idx="74">
                  <c:v>-3.26</c:v>
                </c:pt>
                <c:pt idx="75">
                  <c:v>-3.25</c:v>
                </c:pt>
                <c:pt idx="76">
                  <c:v>-3.24</c:v>
                </c:pt>
                <c:pt idx="77">
                  <c:v>-3.23</c:v>
                </c:pt>
                <c:pt idx="78">
                  <c:v>-3.22</c:v>
                </c:pt>
                <c:pt idx="79">
                  <c:v>-3.21</c:v>
                </c:pt>
                <c:pt idx="80">
                  <c:v>-3.2</c:v>
                </c:pt>
                <c:pt idx="81">
                  <c:v>-3.19</c:v>
                </c:pt>
                <c:pt idx="82">
                  <c:v>-3.18</c:v>
                </c:pt>
                <c:pt idx="83">
                  <c:v>-3.17</c:v>
                </c:pt>
                <c:pt idx="84">
                  <c:v>-3.16</c:v>
                </c:pt>
                <c:pt idx="85">
                  <c:v>-3.15</c:v>
                </c:pt>
                <c:pt idx="86">
                  <c:v>-3.14</c:v>
                </c:pt>
                <c:pt idx="87">
                  <c:v>-3.13</c:v>
                </c:pt>
                <c:pt idx="88">
                  <c:v>-3.12</c:v>
                </c:pt>
                <c:pt idx="89">
                  <c:v>-3.11</c:v>
                </c:pt>
                <c:pt idx="90">
                  <c:v>-3.1</c:v>
                </c:pt>
                <c:pt idx="91">
                  <c:v>-3.09</c:v>
                </c:pt>
                <c:pt idx="92">
                  <c:v>-3.08</c:v>
                </c:pt>
                <c:pt idx="93">
                  <c:v>-3.07</c:v>
                </c:pt>
                <c:pt idx="94">
                  <c:v>-3.06</c:v>
                </c:pt>
                <c:pt idx="95">
                  <c:v>-3.05</c:v>
                </c:pt>
                <c:pt idx="96">
                  <c:v>-3.04</c:v>
                </c:pt>
                <c:pt idx="97">
                  <c:v>-3.03</c:v>
                </c:pt>
                <c:pt idx="98">
                  <c:v>-3.02</c:v>
                </c:pt>
                <c:pt idx="99">
                  <c:v>-3.01</c:v>
                </c:pt>
                <c:pt idx="100">
                  <c:v>-3.0</c:v>
                </c:pt>
                <c:pt idx="101">
                  <c:v>-2.99</c:v>
                </c:pt>
                <c:pt idx="102">
                  <c:v>-2.98</c:v>
                </c:pt>
                <c:pt idx="103">
                  <c:v>-2.97</c:v>
                </c:pt>
                <c:pt idx="104">
                  <c:v>-2.96</c:v>
                </c:pt>
                <c:pt idx="105">
                  <c:v>-2.95</c:v>
                </c:pt>
                <c:pt idx="106">
                  <c:v>-2.94</c:v>
                </c:pt>
                <c:pt idx="107">
                  <c:v>-2.93</c:v>
                </c:pt>
                <c:pt idx="108">
                  <c:v>-2.92</c:v>
                </c:pt>
                <c:pt idx="109">
                  <c:v>-2.91</c:v>
                </c:pt>
                <c:pt idx="110">
                  <c:v>-2.9</c:v>
                </c:pt>
                <c:pt idx="111">
                  <c:v>-2.89</c:v>
                </c:pt>
                <c:pt idx="112">
                  <c:v>-2.88</c:v>
                </c:pt>
                <c:pt idx="113">
                  <c:v>-2.87</c:v>
                </c:pt>
                <c:pt idx="114">
                  <c:v>-2.86</c:v>
                </c:pt>
                <c:pt idx="115">
                  <c:v>-2.85</c:v>
                </c:pt>
                <c:pt idx="116">
                  <c:v>-2.84</c:v>
                </c:pt>
                <c:pt idx="117">
                  <c:v>-2.83</c:v>
                </c:pt>
                <c:pt idx="118">
                  <c:v>-2.82</c:v>
                </c:pt>
                <c:pt idx="119">
                  <c:v>-2.81</c:v>
                </c:pt>
                <c:pt idx="120">
                  <c:v>-2.8</c:v>
                </c:pt>
                <c:pt idx="121">
                  <c:v>-2.79</c:v>
                </c:pt>
                <c:pt idx="122">
                  <c:v>-2.78</c:v>
                </c:pt>
                <c:pt idx="123">
                  <c:v>-2.77</c:v>
                </c:pt>
                <c:pt idx="124">
                  <c:v>-2.76</c:v>
                </c:pt>
                <c:pt idx="125">
                  <c:v>-2.75</c:v>
                </c:pt>
                <c:pt idx="126">
                  <c:v>-2.74</c:v>
                </c:pt>
                <c:pt idx="127">
                  <c:v>-2.73</c:v>
                </c:pt>
                <c:pt idx="128">
                  <c:v>-2.72</c:v>
                </c:pt>
                <c:pt idx="129">
                  <c:v>-2.71</c:v>
                </c:pt>
                <c:pt idx="130">
                  <c:v>-2.7</c:v>
                </c:pt>
                <c:pt idx="131">
                  <c:v>-2.69</c:v>
                </c:pt>
                <c:pt idx="132">
                  <c:v>-2.68</c:v>
                </c:pt>
                <c:pt idx="133">
                  <c:v>-2.67</c:v>
                </c:pt>
                <c:pt idx="134">
                  <c:v>-2.66</c:v>
                </c:pt>
                <c:pt idx="135">
                  <c:v>-2.65</c:v>
                </c:pt>
                <c:pt idx="136">
                  <c:v>-2.64</c:v>
                </c:pt>
                <c:pt idx="137">
                  <c:v>-2.63</c:v>
                </c:pt>
                <c:pt idx="138">
                  <c:v>-2.62</c:v>
                </c:pt>
                <c:pt idx="139">
                  <c:v>-2.61</c:v>
                </c:pt>
                <c:pt idx="140">
                  <c:v>-2.6</c:v>
                </c:pt>
                <c:pt idx="141">
                  <c:v>-2.59</c:v>
                </c:pt>
                <c:pt idx="142">
                  <c:v>-2.58</c:v>
                </c:pt>
                <c:pt idx="143">
                  <c:v>-2.57</c:v>
                </c:pt>
                <c:pt idx="144">
                  <c:v>-2.56</c:v>
                </c:pt>
                <c:pt idx="145">
                  <c:v>-2.55</c:v>
                </c:pt>
                <c:pt idx="146">
                  <c:v>-2.54</c:v>
                </c:pt>
                <c:pt idx="147">
                  <c:v>-2.53</c:v>
                </c:pt>
                <c:pt idx="148">
                  <c:v>-2.52</c:v>
                </c:pt>
                <c:pt idx="149">
                  <c:v>-2.51</c:v>
                </c:pt>
                <c:pt idx="150">
                  <c:v>-2.5</c:v>
                </c:pt>
                <c:pt idx="151">
                  <c:v>-2.49</c:v>
                </c:pt>
                <c:pt idx="152">
                  <c:v>-2.48</c:v>
                </c:pt>
                <c:pt idx="153">
                  <c:v>-2.47</c:v>
                </c:pt>
                <c:pt idx="154">
                  <c:v>-2.46</c:v>
                </c:pt>
                <c:pt idx="155">
                  <c:v>-2.45</c:v>
                </c:pt>
                <c:pt idx="156">
                  <c:v>-2.44</c:v>
                </c:pt>
                <c:pt idx="157">
                  <c:v>-2.43</c:v>
                </c:pt>
                <c:pt idx="158">
                  <c:v>-2.42</c:v>
                </c:pt>
                <c:pt idx="159">
                  <c:v>-2.41</c:v>
                </c:pt>
                <c:pt idx="160">
                  <c:v>-2.4</c:v>
                </c:pt>
                <c:pt idx="161">
                  <c:v>-2.39</c:v>
                </c:pt>
                <c:pt idx="162">
                  <c:v>-2.38</c:v>
                </c:pt>
                <c:pt idx="163">
                  <c:v>-2.37</c:v>
                </c:pt>
                <c:pt idx="164">
                  <c:v>-2.36</c:v>
                </c:pt>
                <c:pt idx="165">
                  <c:v>-2.35</c:v>
                </c:pt>
                <c:pt idx="166">
                  <c:v>-2.34</c:v>
                </c:pt>
                <c:pt idx="167">
                  <c:v>-2.33</c:v>
                </c:pt>
                <c:pt idx="168">
                  <c:v>-2.32</c:v>
                </c:pt>
                <c:pt idx="169">
                  <c:v>-2.31</c:v>
                </c:pt>
                <c:pt idx="170">
                  <c:v>-2.3</c:v>
                </c:pt>
                <c:pt idx="171">
                  <c:v>-2.29</c:v>
                </c:pt>
                <c:pt idx="172">
                  <c:v>-2.28</c:v>
                </c:pt>
                <c:pt idx="173">
                  <c:v>-2.27</c:v>
                </c:pt>
                <c:pt idx="174">
                  <c:v>-2.26</c:v>
                </c:pt>
                <c:pt idx="175">
                  <c:v>-2.25</c:v>
                </c:pt>
                <c:pt idx="176">
                  <c:v>-2.24</c:v>
                </c:pt>
                <c:pt idx="177">
                  <c:v>-2.23</c:v>
                </c:pt>
                <c:pt idx="178">
                  <c:v>-2.22</c:v>
                </c:pt>
                <c:pt idx="179">
                  <c:v>-2.21</c:v>
                </c:pt>
                <c:pt idx="180">
                  <c:v>-2.2</c:v>
                </c:pt>
                <c:pt idx="181">
                  <c:v>-2.19</c:v>
                </c:pt>
                <c:pt idx="182">
                  <c:v>-2.18</c:v>
                </c:pt>
                <c:pt idx="183">
                  <c:v>-2.17</c:v>
                </c:pt>
                <c:pt idx="184">
                  <c:v>-2.16</c:v>
                </c:pt>
                <c:pt idx="185">
                  <c:v>-2.15</c:v>
                </c:pt>
                <c:pt idx="186">
                  <c:v>-2.14</c:v>
                </c:pt>
                <c:pt idx="187">
                  <c:v>-2.13</c:v>
                </c:pt>
                <c:pt idx="188">
                  <c:v>-2.12</c:v>
                </c:pt>
                <c:pt idx="189">
                  <c:v>-2.11</c:v>
                </c:pt>
                <c:pt idx="190">
                  <c:v>-2.1</c:v>
                </c:pt>
                <c:pt idx="191">
                  <c:v>-2.09</c:v>
                </c:pt>
                <c:pt idx="192">
                  <c:v>-2.08</c:v>
                </c:pt>
                <c:pt idx="193">
                  <c:v>-2.07</c:v>
                </c:pt>
                <c:pt idx="194">
                  <c:v>-2.06</c:v>
                </c:pt>
                <c:pt idx="195">
                  <c:v>-2.05</c:v>
                </c:pt>
                <c:pt idx="196">
                  <c:v>-2.04</c:v>
                </c:pt>
                <c:pt idx="197">
                  <c:v>-2.03</c:v>
                </c:pt>
                <c:pt idx="198">
                  <c:v>-2.02</c:v>
                </c:pt>
                <c:pt idx="199">
                  <c:v>-2.01</c:v>
                </c:pt>
                <c:pt idx="200">
                  <c:v>-2.0</c:v>
                </c:pt>
                <c:pt idx="201">
                  <c:v>-1.99</c:v>
                </c:pt>
                <c:pt idx="202">
                  <c:v>-1.98</c:v>
                </c:pt>
                <c:pt idx="203">
                  <c:v>-1.97</c:v>
                </c:pt>
                <c:pt idx="204">
                  <c:v>-1.96</c:v>
                </c:pt>
                <c:pt idx="205">
                  <c:v>-1.95</c:v>
                </c:pt>
                <c:pt idx="206">
                  <c:v>-1.94</c:v>
                </c:pt>
                <c:pt idx="207">
                  <c:v>-1.93</c:v>
                </c:pt>
                <c:pt idx="208">
                  <c:v>-1.92</c:v>
                </c:pt>
                <c:pt idx="209">
                  <c:v>-1.91</c:v>
                </c:pt>
                <c:pt idx="210">
                  <c:v>-1.9</c:v>
                </c:pt>
                <c:pt idx="211">
                  <c:v>-1.89</c:v>
                </c:pt>
                <c:pt idx="212">
                  <c:v>-1.88</c:v>
                </c:pt>
                <c:pt idx="213">
                  <c:v>-1.87</c:v>
                </c:pt>
                <c:pt idx="214">
                  <c:v>-1.86</c:v>
                </c:pt>
                <c:pt idx="215">
                  <c:v>-1.85</c:v>
                </c:pt>
                <c:pt idx="216">
                  <c:v>-1.84</c:v>
                </c:pt>
                <c:pt idx="217">
                  <c:v>-1.83</c:v>
                </c:pt>
                <c:pt idx="218">
                  <c:v>-1.82</c:v>
                </c:pt>
                <c:pt idx="219">
                  <c:v>-1.81</c:v>
                </c:pt>
                <c:pt idx="220">
                  <c:v>-1.8</c:v>
                </c:pt>
                <c:pt idx="221">
                  <c:v>-1.79</c:v>
                </c:pt>
                <c:pt idx="222">
                  <c:v>-1.78</c:v>
                </c:pt>
                <c:pt idx="223">
                  <c:v>-1.77</c:v>
                </c:pt>
                <c:pt idx="224">
                  <c:v>-1.76</c:v>
                </c:pt>
                <c:pt idx="225">
                  <c:v>-1.75</c:v>
                </c:pt>
                <c:pt idx="226">
                  <c:v>-1.74</c:v>
                </c:pt>
                <c:pt idx="227">
                  <c:v>-1.73</c:v>
                </c:pt>
                <c:pt idx="228">
                  <c:v>-1.72</c:v>
                </c:pt>
                <c:pt idx="229">
                  <c:v>-1.71</c:v>
                </c:pt>
                <c:pt idx="230">
                  <c:v>-1.7</c:v>
                </c:pt>
                <c:pt idx="231">
                  <c:v>-1.69</c:v>
                </c:pt>
                <c:pt idx="232">
                  <c:v>-1.68</c:v>
                </c:pt>
                <c:pt idx="233">
                  <c:v>-1.67</c:v>
                </c:pt>
                <c:pt idx="234">
                  <c:v>-1.66</c:v>
                </c:pt>
                <c:pt idx="235">
                  <c:v>-1.65</c:v>
                </c:pt>
                <c:pt idx="236">
                  <c:v>-1.64</c:v>
                </c:pt>
                <c:pt idx="237">
                  <c:v>-1.63</c:v>
                </c:pt>
                <c:pt idx="238">
                  <c:v>-1.62</c:v>
                </c:pt>
                <c:pt idx="239">
                  <c:v>-1.61</c:v>
                </c:pt>
                <c:pt idx="240">
                  <c:v>-1.6</c:v>
                </c:pt>
                <c:pt idx="241">
                  <c:v>-1.59</c:v>
                </c:pt>
                <c:pt idx="242">
                  <c:v>-1.58</c:v>
                </c:pt>
                <c:pt idx="243">
                  <c:v>-1.57</c:v>
                </c:pt>
                <c:pt idx="244">
                  <c:v>-1.56</c:v>
                </c:pt>
                <c:pt idx="245">
                  <c:v>-1.55</c:v>
                </c:pt>
                <c:pt idx="246">
                  <c:v>-1.54</c:v>
                </c:pt>
                <c:pt idx="247">
                  <c:v>-1.53</c:v>
                </c:pt>
                <c:pt idx="248">
                  <c:v>-1.52</c:v>
                </c:pt>
                <c:pt idx="249">
                  <c:v>-1.51</c:v>
                </c:pt>
                <c:pt idx="250">
                  <c:v>-1.5</c:v>
                </c:pt>
                <c:pt idx="251">
                  <c:v>-1.49</c:v>
                </c:pt>
                <c:pt idx="252">
                  <c:v>-1.48</c:v>
                </c:pt>
                <c:pt idx="253">
                  <c:v>-1.47</c:v>
                </c:pt>
                <c:pt idx="254">
                  <c:v>-1.46</c:v>
                </c:pt>
                <c:pt idx="255">
                  <c:v>-1.45</c:v>
                </c:pt>
                <c:pt idx="256">
                  <c:v>-1.44</c:v>
                </c:pt>
                <c:pt idx="257">
                  <c:v>-1.43</c:v>
                </c:pt>
                <c:pt idx="258">
                  <c:v>-1.42</c:v>
                </c:pt>
                <c:pt idx="259">
                  <c:v>-1.41</c:v>
                </c:pt>
                <c:pt idx="260">
                  <c:v>-1.4</c:v>
                </c:pt>
                <c:pt idx="261">
                  <c:v>-1.39</c:v>
                </c:pt>
                <c:pt idx="262">
                  <c:v>-1.38</c:v>
                </c:pt>
                <c:pt idx="263">
                  <c:v>-1.37</c:v>
                </c:pt>
                <c:pt idx="264">
                  <c:v>-1.36</c:v>
                </c:pt>
                <c:pt idx="265">
                  <c:v>-1.35</c:v>
                </c:pt>
                <c:pt idx="266">
                  <c:v>-1.34</c:v>
                </c:pt>
                <c:pt idx="267">
                  <c:v>-1.33</c:v>
                </c:pt>
                <c:pt idx="268">
                  <c:v>-1.32</c:v>
                </c:pt>
                <c:pt idx="269">
                  <c:v>-1.31</c:v>
                </c:pt>
                <c:pt idx="270">
                  <c:v>-1.3</c:v>
                </c:pt>
                <c:pt idx="271">
                  <c:v>-1.29</c:v>
                </c:pt>
                <c:pt idx="272">
                  <c:v>-1.28</c:v>
                </c:pt>
                <c:pt idx="273">
                  <c:v>-1.27</c:v>
                </c:pt>
                <c:pt idx="274">
                  <c:v>-1.26</c:v>
                </c:pt>
                <c:pt idx="275">
                  <c:v>-1.25</c:v>
                </c:pt>
                <c:pt idx="276">
                  <c:v>-1.24</c:v>
                </c:pt>
                <c:pt idx="277">
                  <c:v>-1.23</c:v>
                </c:pt>
                <c:pt idx="278">
                  <c:v>-1.22</c:v>
                </c:pt>
                <c:pt idx="279">
                  <c:v>-1.21</c:v>
                </c:pt>
                <c:pt idx="280">
                  <c:v>-1.2</c:v>
                </c:pt>
                <c:pt idx="281">
                  <c:v>-1.19</c:v>
                </c:pt>
                <c:pt idx="282">
                  <c:v>-1.18</c:v>
                </c:pt>
                <c:pt idx="283">
                  <c:v>-1.17</c:v>
                </c:pt>
                <c:pt idx="284">
                  <c:v>-1.16</c:v>
                </c:pt>
                <c:pt idx="285">
                  <c:v>-1.15</c:v>
                </c:pt>
                <c:pt idx="286">
                  <c:v>-1.14</c:v>
                </c:pt>
                <c:pt idx="287">
                  <c:v>-1.13</c:v>
                </c:pt>
                <c:pt idx="288">
                  <c:v>-1.12</c:v>
                </c:pt>
                <c:pt idx="289">
                  <c:v>-1.11</c:v>
                </c:pt>
                <c:pt idx="290">
                  <c:v>-1.1</c:v>
                </c:pt>
                <c:pt idx="291">
                  <c:v>-1.09</c:v>
                </c:pt>
                <c:pt idx="292">
                  <c:v>-1.08</c:v>
                </c:pt>
                <c:pt idx="293">
                  <c:v>-1.07</c:v>
                </c:pt>
                <c:pt idx="294">
                  <c:v>-1.06</c:v>
                </c:pt>
                <c:pt idx="295">
                  <c:v>-1.05</c:v>
                </c:pt>
                <c:pt idx="296">
                  <c:v>-1.04</c:v>
                </c:pt>
                <c:pt idx="297">
                  <c:v>-1.03</c:v>
                </c:pt>
                <c:pt idx="298">
                  <c:v>-1.02</c:v>
                </c:pt>
                <c:pt idx="299">
                  <c:v>-1.01</c:v>
                </c:pt>
                <c:pt idx="300">
                  <c:v>-1.0</c:v>
                </c:pt>
                <c:pt idx="301">
                  <c:v>-0.99</c:v>
                </c:pt>
                <c:pt idx="302">
                  <c:v>-0.98</c:v>
                </c:pt>
                <c:pt idx="303">
                  <c:v>-0.97</c:v>
                </c:pt>
                <c:pt idx="304">
                  <c:v>-0.96</c:v>
                </c:pt>
                <c:pt idx="305">
                  <c:v>-0.95</c:v>
                </c:pt>
                <c:pt idx="306">
                  <c:v>-0.94</c:v>
                </c:pt>
                <c:pt idx="307">
                  <c:v>-0.93</c:v>
                </c:pt>
                <c:pt idx="308">
                  <c:v>-0.92</c:v>
                </c:pt>
                <c:pt idx="309">
                  <c:v>-0.91</c:v>
                </c:pt>
                <c:pt idx="310">
                  <c:v>-0.9</c:v>
                </c:pt>
                <c:pt idx="311">
                  <c:v>-0.89</c:v>
                </c:pt>
                <c:pt idx="312">
                  <c:v>-0.88</c:v>
                </c:pt>
                <c:pt idx="313">
                  <c:v>-0.87</c:v>
                </c:pt>
                <c:pt idx="314">
                  <c:v>-0.86</c:v>
                </c:pt>
                <c:pt idx="315">
                  <c:v>-0.85</c:v>
                </c:pt>
                <c:pt idx="316">
                  <c:v>-0.84</c:v>
                </c:pt>
                <c:pt idx="317">
                  <c:v>-0.83</c:v>
                </c:pt>
                <c:pt idx="318">
                  <c:v>-0.82</c:v>
                </c:pt>
                <c:pt idx="319">
                  <c:v>-0.81</c:v>
                </c:pt>
                <c:pt idx="320">
                  <c:v>-0.8</c:v>
                </c:pt>
                <c:pt idx="321">
                  <c:v>-0.79</c:v>
                </c:pt>
                <c:pt idx="322">
                  <c:v>-0.78</c:v>
                </c:pt>
                <c:pt idx="323">
                  <c:v>-0.77</c:v>
                </c:pt>
                <c:pt idx="324">
                  <c:v>-0.76</c:v>
                </c:pt>
                <c:pt idx="325">
                  <c:v>-0.75</c:v>
                </c:pt>
                <c:pt idx="326">
                  <c:v>-0.74</c:v>
                </c:pt>
                <c:pt idx="327">
                  <c:v>-0.73</c:v>
                </c:pt>
                <c:pt idx="328">
                  <c:v>-0.72</c:v>
                </c:pt>
                <c:pt idx="329">
                  <c:v>-0.71</c:v>
                </c:pt>
                <c:pt idx="330">
                  <c:v>-0.7</c:v>
                </c:pt>
                <c:pt idx="331">
                  <c:v>-0.69</c:v>
                </c:pt>
                <c:pt idx="332">
                  <c:v>-0.68</c:v>
                </c:pt>
                <c:pt idx="333">
                  <c:v>-0.67</c:v>
                </c:pt>
                <c:pt idx="334">
                  <c:v>-0.66</c:v>
                </c:pt>
                <c:pt idx="335">
                  <c:v>-0.65</c:v>
                </c:pt>
                <c:pt idx="336">
                  <c:v>-0.64</c:v>
                </c:pt>
                <c:pt idx="337">
                  <c:v>-0.63</c:v>
                </c:pt>
                <c:pt idx="338">
                  <c:v>-0.62</c:v>
                </c:pt>
                <c:pt idx="339">
                  <c:v>-0.61</c:v>
                </c:pt>
                <c:pt idx="340">
                  <c:v>-0.6</c:v>
                </c:pt>
                <c:pt idx="341">
                  <c:v>-0.59</c:v>
                </c:pt>
                <c:pt idx="342">
                  <c:v>-0.58</c:v>
                </c:pt>
                <c:pt idx="343">
                  <c:v>-0.57</c:v>
                </c:pt>
                <c:pt idx="344">
                  <c:v>-0.56</c:v>
                </c:pt>
                <c:pt idx="345">
                  <c:v>-0.55</c:v>
                </c:pt>
                <c:pt idx="346">
                  <c:v>-0.54</c:v>
                </c:pt>
                <c:pt idx="347">
                  <c:v>-0.53</c:v>
                </c:pt>
                <c:pt idx="348">
                  <c:v>-0.52</c:v>
                </c:pt>
                <c:pt idx="349">
                  <c:v>-0.51</c:v>
                </c:pt>
                <c:pt idx="350">
                  <c:v>-0.5</c:v>
                </c:pt>
                <c:pt idx="351">
                  <c:v>-0.49</c:v>
                </c:pt>
                <c:pt idx="352">
                  <c:v>-0.48</c:v>
                </c:pt>
                <c:pt idx="353">
                  <c:v>-0.47</c:v>
                </c:pt>
                <c:pt idx="354">
                  <c:v>-0.46</c:v>
                </c:pt>
                <c:pt idx="355">
                  <c:v>-0.45</c:v>
                </c:pt>
                <c:pt idx="356">
                  <c:v>-0.44</c:v>
                </c:pt>
                <c:pt idx="357">
                  <c:v>-0.43</c:v>
                </c:pt>
                <c:pt idx="358">
                  <c:v>-0.42</c:v>
                </c:pt>
                <c:pt idx="359">
                  <c:v>-0.41</c:v>
                </c:pt>
                <c:pt idx="360">
                  <c:v>-0.4</c:v>
                </c:pt>
                <c:pt idx="361">
                  <c:v>-0.39</c:v>
                </c:pt>
                <c:pt idx="362">
                  <c:v>-0.38</c:v>
                </c:pt>
                <c:pt idx="363">
                  <c:v>-0.37</c:v>
                </c:pt>
                <c:pt idx="364">
                  <c:v>-0.36</c:v>
                </c:pt>
                <c:pt idx="365">
                  <c:v>-0.35</c:v>
                </c:pt>
                <c:pt idx="366">
                  <c:v>-0.34</c:v>
                </c:pt>
                <c:pt idx="367">
                  <c:v>-0.33</c:v>
                </c:pt>
                <c:pt idx="368">
                  <c:v>-0.32</c:v>
                </c:pt>
                <c:pt idx="369">
                  <c:v>-0.31</c:v>
                </c:pt>
                <c:pt idx="370">
                  <c:v>-0.3</c:v>
                </c:pt>
                <c:pt idx="371">
                  <c:v>-0.29</c:v>
                </c:pt>
                <c:pt idx="372">
                  <c:v>-0.28</c:v>
                </c:pt>
                <c:pt idx="373">
                  <c:v>-0.27</c:v>
                </c:pt>
                <c:pt idx="374">
                  <c:v>-0.26</c:v>
                </c:pt>
                <c:pt idx="375">
                  <c:v>-0.25</c:v>
                </c:pt>
                <c:pt idx="376">
                  <c:v>-0.24</c:v>
                </c:pt>
                <c:pt idx="377">
                  <c:v>-0.23</c:v>
                </c:pt>
                <c:pt idx="378">
                  <c:v>-0.22</c:v>
                </c:pt>
                <c:pt idx="379">
                  <c:v>-0.21</c:v>
                </c:pt>
                <c:pt idx="380">
                  <c:v>-0.2</c:v>
                </c:pt>
                <c:pt idx="381">
                  <c:v>-0.19</c:v>
                </c:pt>
                <c:pt idx="382">
                  <c:v>-0.18</c:v>
                </c:pt>
                <c:pt idx="383">
                  <c:v>-0.17</c:v>
                </c:pt>
                <c:pt idx="384">
                  <c:v>-0.16</c:v>
                </c:pt>
                <c:pt idx="385">
                  <c:v>-0.15</c:v>
                </c:pt>
                <c:pt idx="386">
                  <c:v>-0.14</c:v>
                </c:pt>
                <c:pt idx="387">
                  <c:v>-0.13</c:v>
                </c:pt>
                <c:pt idx="388">
                  <c:v>-0.12</c:v>
                </c:pt>
                <c:pt idx="389">
                  <c:v>-0.11</c:v>
                </c:pt>
                <c:pt idx="390">
                  <c:v>-0.1</c:v>
                </c:pt>
                <c:pt idx="391">
                  <c:v>-0.09</c:v>
                </c:pt>
                <c:pt idx="392">
                  <c:v>-0.08</c:v>
                </c:pt>
                <c:pt idx="393">
                  <c:v>-0.07</c:v>
                </c:pt>
                <c:pt idx="394">
                  <c:v>-0.06</c:v>
                </c:pt>
                <c:pt idx="395">
                  <c:v>-0.05</c:v>
                </c:pt>
                <c:pt idx="396">
                  <c:v>-0.04</c:v>
                </c:pt>
                <c:pt idx="397">
                  <c:v>-0.03</c:v>
                </c:pt>
                <c:pt idx="398">
                  <c:v>-0.02</c:v>
                </c:pt>
                <c:pt idx="399">
                  <c:v>-0.01</c:v>
                </c:pt>
                <c:pt idx="400">
                  <c:v>0.0</c:v>
                </c:pt>
              </c:numCache>
            </c:numRef>
          </c:cat>
          <c:val>
            <c:numRef>
              <c:f>Sheet1!$D$2:$D$402</c:f>
              <c:numCache>
                <c:formatCode>General</c:formatCode>
                <c:ptCount val="401"/>
                <c:pt idx="0">
                  <c:v>-1.2</c:v>
                </c:pt>
                <c:pt idx="1">
                  <c:v>-1.197</c:v>
                </c:pt>
                <c:pt idx="2">
                  <c:v>-1.194</c:v>
                </c:pt>
                <c:pt idx="3">
                  <c:v>-1.191</c:v>
                </c:pt>
                <c:pt idx="4">
                  <c:v>-1.188</c:v>
                </c:pt>
                <c:pt idx="5">
                  <c:v>-1.185</c:v>
                </c:pt>
                <c:pt idx="6">
                  <c:v>-1.182</c:v>
                </c:pt>
                <c:pt idx="7">
                  <c:v>-1.179</c:v>
                </c:pt>
                <c:pt idx="8">
                  <c:v>-1.176</c:v>
                </c:pt>
                <c:pt idx="9">
                  <c:v>-1.173</c:v>
                </c:pt>
                <c:pt idx="10">
                  <c:v>-1.17</c:v>
                </c:pt>
                <c:pt idx="11">
                  <c:v>-1.167</c:v>
                </c:pt>
                <c:pt idx="12">
                  <c:v>-1.164</c:v>
                </c:pt>
                <c:pt idx="13">
                  <c:v>-1.161</c:v>
                </c:pt>
                <c:pt idx="14">
                  <c:v>-1.158</c:v>
                </c:pt>
                <c:pt idx="15">
                  <c:v>-1.155</c:v>
                </c:pt>
                <c:pt idx="16">
                  <c:v>-1.152</c:v>
                </c:pt>
                <c:pt idx="17">
                  <c:v>-1.149</c:v>
                </c:pt>
                <c:pt idx="18">
                  <c:v>-1.146</c:v>
                </c:pt>
                <c:pt idx="19">
                  <c:v>-1.143</c:v>
                </c:pt>
                <c:pt idx="20">
                  <c:v>-1.14</c:v>
                </c:pt>
                <c:pt idx="21">
                  <c:v>-1.137</c:v>
                </c:pt>
                <c:pt idx="22">
                  <c:v>-1.134</c:v>
                </c:pt>
                <c:pt idx="23">
                  <c:v>-1.131</c:v>
                </c:pt>
                <c:pt idx="24">
                  <c:v>-1.128</c:v>
                </c:pt>
                <c:pt idx="25">
                  <c:v>-1.125</c:v>
                </c:pt>
                <c:pt idx="26">
                  <c:v>-1.122</c:v>
                </c:pt>
                <c:pt idx="27">
                  <c:v>-1.119</c:v>
                </c:pt>
                <c:pt idx="28">
                  <c:v>-1.116</c:v>
                </c:pt>
                <c:pt idx="29">
                  <c:v>-1.113</c:v>
                </c:pt>
                <c:pt idx="30">
                  <c:v>-1.11</c:v>
                </c:pt>
                <c:pt idx="31">
                  <c:v>-1.107</c:v>
                </c:pt>
                <c:pt idx="32">
                  <c:v>-1.104</c:v>
                </c:pt>
                <c:pt idx="33">
                  <c:v>-1.101</c:v>
                </c:pt>
                <c:pt idx="34">
                  <c:v>-1.098</c:v>
                </c:pt>
                <c:pt idx="35">
                  <c:v>-1.095</c:v>
                </c:pt>
                <c:pt idx="36">
                  <c:v>-1.092</c:v>
                </c:pt>
                <c:pt idx="37">
                  <c:v>-1.089</c:v>
                </c:pt>
                <c:pt idx="38">
                  <c:v>-1.086</c:v>
                </c:pt>
                <c:pt idx="39">
                  <c:v>-1.083</c:v>
                </c:pt>
                <c:pt idx="40">
                  <c:v>-1.08</c:v>
                </c:pt>
                <c:pt idx="41">
                  <c:v>-1.077</c:v>
                </c:pt>
                <c:pt idx="42">
                  <c:v>-1.074</c:v>
                </c:pt>
                <c:pt idx="43">
                  <c:v>-1.071</c:v>
                </c:pt>
                <c:pt idx="44">
                  <c:v>-1.068</c:v>
                </c:pt>
                <c:pt idx="45">
                  <c:v>-1.065</c:v>
                </c:pt>
                <c:pt idx="46">
                  <c:v>-1.062</c:v>
                </c:pt>
                <c:pt idx="47">
                  <c:v>-1.059</c:v>
                </c:pt>
                <c:pt idx="48">
                  <c:v>-1.056</c:v>
                </c:pt>
                <c:pt idx="49">
                  <c:v>-1.053</c:v>
                </c:pt>
                <c:pt idx="50">
                  <c:v>-1.05</c:v>
                </c:pt>
                <c:pt idx="51">
                  <c:v>-1.047</c:v>
                </c:pt>
                <c:pt idx="52">
                  <c:v>-1.044</c:v>
                </c:pt>
                <c:pt idx="53">
                  <c:v>-1.041</c:v>
                </c:pt>
                <c:pt idx="54">
                  <c:v>-1.038</c:v>
                </c:pt>
                <c:pt idx="55">
                  <c:v>-1.035</c:v>
                </c:pt>
                <c:pt idx="56">
                  <c:v>-1.032</c:v>
                </c:pt>
                <c:pt idx="57">
                  <c:v>-1.029</c:v>
                </c:pt>
                <c:pt idx="58">
                  <c:v>-1.026</c:v>
                </c:pt>
                <c:pt idx="59">
                  <c:v>-1.023</c:v>
                </c:pt>
                <c:pt idx="60">
                  <c:v>-1.02</c:v>
                </c:pt>
                <c:pt idx="61">
                  <c:v>-1.017</c:v>
                </c:pt>
                <c:pt idx="62">
                  <c:v>-1.014</c:v>
                </c:pt>
                <c:pt idx="63">
                  <c:v>-1.011</c:v>
                </c:pt>
                <c:pt idx="64">
                  <c:v>-1.008</c:v>
                </c:pt>
                <c:pt idx="65">
                  <c:v>-1.005</c:v>
                </c:pt>
                <c:pt idx="66">
                  <c:v>-1.002</c:v>
                </c:pt>
                <c:pt idx="67">
                  <c:v>-0.999</c:v>
                </c:pt>
                <c:pt idx="68">
                  <c:v>-0.996</c:v>
                </c:pt>
                <c:pt idx="69">
                  <c:v>-0.993</c:v>
                </c:pt>
                <c:pt idx="70">
                  <c:v>-0.99</c:v>
                </c:pt>
                <c:pt idx="71">
                  <c:v>-0.987</c:v>
                </c:pt>
                <c:pt idx="72">
                  <c:v>-0.984</c:v>
                </c:pt>
                <c:pt idx="73">
                  <c:v>-0.981</c:v>
                </c:pt>
                <c:pt idx="74">
                  <c:v>-0.978</c:v>
                </c:pt>
                <c:pt idx="75">
                  <c:v>-0.975</c:v>
                </c:pt>
                <c:pt idx="76">
                  <c:v>-0.972</c:v>
                </c:pt>
                <c:pt idx="77">
                  <c:v>-0.969</c:v>
                </c:pt>
                <c:pt idx="78">
                  <c:v>-0.966</c:v>
                </c:pt>
                <c:pt idx="79">
                  <c:v>-0.963</c:v>
                </c:pt>
                <c:pt idx="80">
                  <c:v>-0.96</c:v>
                </c:pt>
                <c:pt idx="81">
                  <c:v>-0.957</c:v>
                </c:pt>
                <c:pt idx="82">
                  <c:v>-0.954</c:v>
                </c:pt>
                <c:pt idx="83">
                  <c:v>-0.951</c:v>
                </c:pt>
                <c:pt idx="84">
                  <c:v>-0.948</c:v>
                </c:pt>
                <c:pt idx="85">
                  <c:v>-0.945</c:v>
                </c:pt>
                <c:pt idx="86">
                  <c:v>-0.942</c:v>
                </c:pt>
                <c:pt idx="87">
                  <c:v>-0.939</c:v>
                </c:pt>
                <c:pt idx="88">
                  <c:v>-0.936</c:v>
                </c:pt>
                <c:pt idx="89">
                  <c:v>-0.933</c:v>
                </c:pt>
                <c:pt idx="90">
                  <c:v>-0.93</c:v>
                </c:pt>
                <c:pt idx="91">
                  <c:v>-0.927</c:v>
                </c:pt>
                <c:pt idx="92">
                  <c:v>-0.924</c:v>
                </c:pt>
                <c:pt idx="93">
                  <c:v>-0.921</c:v>
                </c:pt>
                <c:pt idx="94">
                  <c:v>-0.918</c:v>
                </c:pt>
                <c:pt idx="95">
                  <c:v>-0.915</c:v>
                </c:pt>
                <c:pt idx="96">
                  <c:v>-0.912</c:v>
                </c:pt>
                <c:pt idx="97">
                  <c:v>-0.909</c:v>
                </c:pt>
                <c:pt idx="98">
                  <c:v>-0.906</c:v>
                </c:pt>
                <c:pt idx="99">
                  <c:v>-0.903</c:v>
                </c:pt>
                <c:pt idx="100">
                  <c:v>-0.9</c:v>
                </c:pt>
                <c:pt idx="101">
                  <c:v>-0.897</c:v>
                </c:pt>
                <c:pt idx="102">
                  <c:v>-0.894</c:v>
                </c:pt>
                <c:pt idx="103">
                  <c:v>-0.891</c:v>
                </c:pt>
                <c:pt idx="104">
                  <c:v>-0.888</c:v>
                </c:pt>
                <c:pt idx="105">
                  <c:v>-0.885</c:v>
                </c:pt>
                <c:pt idx="106">
                  <c:v>-0.882</c:v>
                </c:pt>
                <c:pt idx="107">
                  <c:v>-0.879</c:v>
                </c:pt>
                <c:pt idx="108">
                  <c:v>-0.876</c:v>
                </c:pt>
                <c:pt idx="109">
                  <c:v>-0.873</c:v>
                </c:pt>
                <c:pt idx="110">
                  <c:v>-0.87</c:v>
                </c:pt>
                <c:pt idx="111">
                  <c:v>-0.867</c:v>
                </c:pt>
                <c:pt idx="112">
                  <c:v>-0.864</c:v>
                </c:pt>
                <c:pt idx="113">
                  <c:v>-0.861</c:v>
                </c:pt>
                <c:pt idx="114">
                  <c:v>-0.858</c:v>
                </c:pt>
                <c:pt idx="115">
                  <c:v>-0.855</c:v>
                </c:pt>
                <c:pt idx="116">
                  <c:v>-0.852</c:v>
                </c:pt>
                <c:pt idx="117">
                  <c:v>-0.849</c:v>
                </c:pt>
                <c:pt idx="118">
                  <c:v>-0.846</c:v>
                </c:pt>
                <c:pt idx="119">
                  <c:v>-0.843</c:v>
                </c:pt>
                <c:pt idx="120">
                  <c:v>-0.84</c:v>
                </c:pt>
                <c:pt idx="121">
                  <c:v>-0.837</c:v>
                </c:pt>
                <c:pt idx="122">
                  <c:v>-0.834</c:v>
                </c:pt>
                <c:pt idx="123">
                  <c:v>-0.831</c:v>
                </c:pt>
                <c:pt idx="124">
                  <c:v>-0.828</c:v>
                </c:pt>
                <c:pt idx="125">
                  <c:v>-0.825</c:v>
                </c:pt>
                <c:pt idx="126">
                  <c:v>-0.822</c:v>
                </c:pt>
                <c:pt idx="127">
                  <c:v>-0.819</c:v>
                </c:pt>
                <c:pt idx="128">
                  <c:v>-0.816</c:v>
                </c:pt>
                <c:pt idx="129">
                  <c:v>-0.813</c:v>
                </c:pt>
                <c:pt idx="130">
                  <c:v>-0.81</c:v>
                </c:pt>
                <c:pt idx="131">
                  <c:v>-0.807</c:v>
                </c:pt>
                <c:pt idx="132">
                  <c:v>-0.804</c:v>
                </c:pt>
                <c:pt idx="133">
                  <c:v>-0.801</c:v>
                </c:pt>
                <c:pt idx="134">
                  <c:v>-0.798</c:v>
                </c:pt>
                <c:pt idx="135">
                  <c:v>-0.795</c:v>
                </c:pt>
                <c:pt idx="136">
                  <c:v>-0.792</c:v>
                </c:pt>
                <c:pt idx="137">
                  <c:v>-0.789</c:v>
                </c:pt>
                <c:pt idx="138">
                  <c:v>-0.786</c:v>
                </c:pt>
                <c:pt idx="139">
                  <c:v>-0.783</c:v>
                </c:pt>
                <c:pt idx="140">
                  <c:v>-0.78</c:v>
                </c:pt>
                <c:pt idx="141">
                  <c:v>-0.777</c:v>
                </c:pt>
                <c:pt idx="142">
                  <c:v>-0.774</c:v>
                </c:pt>
                <c:pt idx="143">
                  <c:v>-0.771</c:v>
                </c:pt>
                <c:pt idx="144">
                  <c:v>-0.768</c:v>
                </c:pt>
                <c:pt idx="145">
                  <c:v>-0.765</c:v>
                </c:pt>
                <c:pt idx="146">
                  <c:v>-0.762</c:v>
                </c:pt>
                <c:pt idx="147">
                  <c:v>-0.759</c:v>
                </c:pt>
                <c:pt idx="148">
                  <c:v>-0.756</c:v>
                </c:pt>
                <c:pt idx="149">
                  <c:v>-0.753</c:v>
                </c:pt>
                <c:pt idx="150">
                  <c:v>-0.75</c:v>
                </c:pt>
                <c:pt idx="151">
                  <c:v>-0.747</c:v>
                </c:pt>
                <c:pt idx="152">
                  <c:v>-0.744</c:v>
                </c:pt>
                <c:pt idx="153">
                  <c:v>-0.741</c:v>
                </c:pt>
                <c:pt idx="154">
                  <c:v>-0.738</c:v>
                </c:pt>
                <c:pt idx="155">
                  <c:v>-0.735</c:v>
                </c:pt>
                <c:pt idx="156">
                  <c:v>-0.732</c:v>
                </c:pt>
                <c:pt idx="157">
                  <c:v>-0.729</c:v>
                </c:pt>
                <c:pt idx="158">
                  <c:v>-0.726</c:v>
                </c:pt>
                <c:pt idx="159">
                  <c:v>-0.723</c:v>
                </c:pt>
                <c:pt idx="160">
                  <c:v>-0.72</c:v>
                </c:pt>
                <c:pt idx="161">
                  <c:v>-0.717</c:v>
                </c:pt>
                <c:pt idx="162">
                  <c:v>-0.714</c:v>
                </c:pt>
                <c:pt idx="163">
                  <c:v>-0.711</c:v>
                </c:pt>
                <c:pt idx="164">
                  <c:v>-0.708</c:v>
                </c:pt>
                <c:pt idx="165">
                  <c:v>-0.705</c:v>
                </c:pt>
                <c:pt idx="166">
                  <c:v>-0.702</c:v>
                </c:pt>
                <c:pt idx="167">
                  <c:v>-0.699</c:v>
                </c:pt>
                <c:pt idx="168">
                  <c:v>-0.696</c:v>
                </c:pt>
                <c:pt idx="169">
                  <c:v>-0.693</c:v>
                </c:pt>
                <c:pt idx="170">
                  <c:v>-0.69</c:v>
                </c:pt>
                <c:pt idx="171">
                  <c:v>-0.687</c:v>
                </c:pt>
                <c:pt idx="172">
                  <c:v>-0.684</c:v>
                </c:pt>
                <c:pt idx="173">
                  <c:v>-0.681</c:v>
                </c:pt>
                <c:pt idx="174">
                  <c:v>-0.678</c:v>
                </c:pt>
                <c:pt idx="175">
                  <c:v>-0.675</c:v>
                </c:pt>
                <c:pt idx="176">
                  <c:v>-0.672</c:v>
                </c:pt>
                <c:pt idx="177">
                  <c:v>-0.669</c:v>
                </c:pt>
                <c:pt idx="178">
                  <c:v>-0.666</c:v>
                </c:pt>
                <c:pt idx="179">
                  <c:v>-0.663</c:v>
                </c:pt>
                <c:pt idx="180">
                  <c:v>-0.66</c:v>
                </c:pt>
                <c:pt idx="181">
                  <c:v>-0.657</c:v>
                </c:pt>
                <c:pt idx="182">
                  <c:v>-0.654</c:v>
                </c:pt>
                <c:pt idx="183">
                  <c:v>-0.651</c:v>
                </c:pt>
                <c:pt idx="184">
                  <c:v>-0.648</c:v>
                </c:pt>
                <c:pt idx="185">
                  <c:v>-0.645</c:v>
                </c:pt>
                <c:pt idx="186">
                  <c:v>-0.642</c:v>
                </c:pt>
                <c:pt idx="187">
                  <c:v>-0.639</c:v>
                </c:pt>
                <c:pt idx="188">
                  <c:v>-0.636</c:v>
                </c:pt>
                <c:pt idx="189">
                  <c:v>-0.633</c:v>
                </c:pt>
                <c:pt idx="190">
                  <c:v>-0.63</c:v>
                </c:pt>
                <c:pt idx="191">
                  <c:v>-0.627</c:v>
                </c:pt>
                <c:pt idx="192">
                  <c:v>-0.624</c:v>
                </c:pt>
                <c:pt idx="193">
                  <c:v>-0.621</c:v>
                </c:pt>
                <c:pt idx="194">
                  <c:v>-0.618</c:v>
                </c:pt>
                <c:pt idx="195">
                  <c:v>-0.615</c:v>
                </c:pt>
                <c:pt idx="196">
                  <c:v>-0.612</c:v>
                </c:pt>
                <c:pt idx="197">
                  <c:v>-0.609</c:v>
                </c:pt>
                <c:pt idx="198">
                  <c:v>-0.606</c:v>
                </c:pt>
                <c:pt idx="199">
                  <c:v>-0.603</c:v>
                </c:pt>
                <c:pt idx="200">
                  <c:v>-0.6</c:v>
                </c:pt>
                <c:pt idx="201">
                  <c:v>-0.597</c:v>
                </c:pt>
                <c:pt idx="202">
                  <c:v>-0.594</c:v>
                </c:pt>
                <c:pt idx="203">
                  <c:v>-0.591</c:v>
                </c:pt>
                <c:pt idx="204">
                  <c:v>-0.588</c:v>
                </c:pt>
                <c:pt idx="205">
                  <c:v>-0.585</c:v>
                </c:pt>
                <c:pt idx="206">
                  <c:v>-0.582</c:v>
                </c:pt>
                <c:pt idx="207">
                  <c:v>-0.579</c:v>
                </c:pt>
                <c:pt idx="208">
                  <c:v>-0.576</c:v>
                </c:pt>
                <c:pt idx="209">
                  <c:v>-0.573</c:v>
                </c:pt>
                <c:pt idx="210">
                  <c:v>-0.57</c:v>
                </c:pt>
                <c:pt idx="211">
                  <c:v>-0.567</c:v>
                </c:pt>
                <c:pt idx="212">
                  <c:v>-0.564</c:v>
                </c:pt>
                <c:pt idx="213">
                  <c:v>-0.561</c:v>
                </c:pt>
                <c:pt idx="214">
                  <c:v>-0.558</c:v>
                </c:pt>
                <c:pt idx="215">
                  <c:v>-0.555</c:v>
                </c:pt>
                <c:pt idx="216">
                  <c:v>-0.552</c:v>
                </c:pt>
                <c:pt idx="217">
                  <c:v>-0.549</c:v>
                </c:pt>
                <c:pt idx="218">
                  <c:v>-0.546</c:v>
                </c:pt>
                <c:pt idx="219">
                  <c:v>-0.543</c:v>
                </c:pt>
                <c:pt idx="220">
                  <c:v>-0.54</c:v>
                </c:pt>
                <c:pt idx="221">
                  <c:v>-0.537</c:v>
                </c:pt>
                <c:pt idx="222">
                  <c:v>-0.534</c:v>
                </c:pt>
                <c:pt idx="223">
                  <c:v>-0.531</c:v>
                </c:pt>
                <c:pt idx="224">
                  <c:v>-0.528</c:v>
                </c:pt>
                <c:pt idx="225">
                  <c:v>-0.525</c:v>
                </c:pt>
                <c:pt idx="226">
                  <c:v>-0.522</c:v>
                </c:pt>
                <c:pt idx="227">
                  <c:v>-0.519</c:v>
                </c:pt>
                <c:pt idx="228">
                  <c:v>-0.516</c:v>
                </c:pt>
                <c:pt idx="229">
                  <c:v>-0.513</c:v>
                </c:pt>
                <c:pt idx="230">
                  <c:v>-0.51</c:v>
                </c:pt>
                <c:pt idx="231">
                  <c:v>-0.507</c:v>
                </c:pt>
                <c:pt idx="232">
                  <c:v>-0.504</c:v>
                </c:pt>
                <c:pt idx="233">
                  <c:v>-0.501</c:v>
                </c:pt>
                <c:pt idx="234">
                  <c:v>-0.498</c:v>
                </c:pt>
                <c:pt idx="235">
                  <c:v>-0.495</c:v>
                </c:pt>
                <c:pt idx="236">
                  <c:v>-0.492</c:v>
                </c:pt>
                <c:pt idx="237">
                  <c:v>-0.489</c:v>
                </c:pt>
                <c:pt idx="238">
                  <c:v>-0.486</c:v>
                </c:pt>
                <c:pt idx="239">
                  <c:v>-0.483</c:v>
                </c:pt>
                <c:pt idx="240">
                  <c:v>-0.48</c:v>
                </c:pt>
                <c:pt idx="241">
                  <c:v>-0.477</c:v>
                </c:pt>
                <c:pt idx="242">
                  <c:v>-0.474</c:v>
                </c:pt>
                <c:pt idx="243">
                  <c:v>-0.471</c:v>
                </c:pt>
                <c:pt idx="244">
                  <c:v>-0.468</c:v>
                </c:pt>
                <c:pt idx="245">
                  <c:v>-0.465</c:v>
                </c:pt>
                <c:pt idx="246">
                  <c:v>-0.462</c:v>
                </c:pt>
                <c:pt idx="247">
                  <c:v>-0.459</c:v>
                </c:pt>
                <c:pt idx="248">
                  <c:v>-0.456</c:v>
                </c:pt>
                <c:pt idx="249">
                  <c:v>-0.453</c:v>
                </c:pt>
                <c:pt idx="250">
                  <c:v>-0.45</c:v>
                </c:pt>
                <c:pt idx="251">
                  <c:v>-0.447</c:v>
                </c:pt>
                <c:pt idx="252">
                  <c:v>-0.444</c:v>
                </c:pt>
                <c:pt idx="253">
                  <c:v>-0.441</c:v>
                </c:pt>
                <c:pt idx="254">
                  <c:v>-0.438</c:v>
                </c:pt>
                <c:pt idx="255">
                  <c:v>-0.435</c:v>
                </c:pt>
                <c:pt idx="256">
                  <c:v>-0.432</c:v>
                </c:pt>
                <c:pt idx="257">
                  <c:v>-0.429</c:v>
                </c:pt>
                <c:pt idx="258">
                  <c:v>-0.426</c:v>
                </c:pt>
                <c:pt idx="259">
                  <c:v>-0.423</c:v>
                </c:pt>
                <c:pt idx="260">
                  <c:v>-0.42</c:v>
                </c:pt>
                <c:pt idx="261">
                  <c:v>-0.417</c:v>
                </c:pt>
                <c:pt idx="262">
                  <c:v>-0.414</c:v>
                </c:pt>
                <c:pt idx="263">
                  <c:v>-0.411</c:v>
                </c:pt>
                <c:pt idx="264">
                  <c:v>-0.408</c:v>
                </c:pt>
                <c:pt idx="265">
                  <c:v>-0.405</c:v>
                </c:pt>
                <c:pt idx="266">
                  <c:v>-0.402</c:v>
                </c:pt>
                <c:pt idx="267">
                  <c:v>-0.399</c:v>
                </c:pt>
                <c:pt idx="268">
                  <c:v>-0.396</c:v>
                </c:pt>
                <c:pt idx="269">
                  <c:v>-0.393</c:v>
                </c:pt>
                <c:pt idx="270">
                  <c:v>-0.39</c:v>
                </c:pt>
                <c:pt idx="271">
                  <c:v>-0.387</c:v>
                </c:pt>
                <c:pt idx="272">
                  <c:v>-0.384</c:v>
                </c:pt>
                <c:pt idx="273">
                  <c:v>-0.381</c:v>
                </c:pt>
                <c:pt idx="274">
                  <c:v>-0.378</c:v>
                </c:pt>
                <c:pt idx="275">
                  <c:v>-0.375</c:v>
                </c:pt>
                <c:pt idx="276">
                  <c:v>-0.372</c:v>
                </c:pt>
                <c:pt idx="277">
                  <c:v>-0.369</c:v>
                </c:pt>
                <c:pt idx="278">
                  <c:v>-0.366</c:v>
                </c:pt>
                <c:pt idx="279">
                  <c:v>-0.363</c:v>
                </c:pt>
                <c:pt idx="280">
                  <c:v>-0.36</c:v>
                </c:pt>
                <c:pt idx="281">
                  <c:v>-0.357</c:v>
                </c:pt>
                <c:pt idx="282">
                  <c:v>-0.354</c:v>
                </c:pt>
                <c:pt idx="283">
                  <c:v>-0.351</c:v>
                </c:pt>
                <c:pt idx="284">
                  <c:v>-0.348</c:v>
                </c:pt>
                <c:pt idx="285">
                  <c:v>-0.345</c:v>
                </c:pt>
                <c:pt idx="286">
                  <c:v>-0.342</c:v>
                </c:pt>
                <c:pt idx="287">
                  <c:v>-0.339</c:v>
                </c:pt>
                <c:pt idx="288">
                  <c:v>-0.336</c:v>
                </c:pt>
                <c:pt idx="289">
                  <c:v>-0.333</c:v>
                </c:pt>
                <c:pt idx="290">
                  <c:v>-0.33</c:v>
                </c:pt>
                <c:pt idx="291">
                  <c:v>-0.327</c:v>
                </c:pt>
                <c:pt idx="292">
                  <c:v>-0.324</c:v>
                </c:pt>
                <c:pt idx="293">
                  <c:v>-0.321</c:v>
                </c:pt>
                <c:pt idx="294">
                  <c:v>-0.318</c:v>
                </c:pt>
                <c:pt idx="295">
                  <c:v>-0.315</c:v>
                </c:pt>
                <c:pt idx="296">
                  <c:v>-0.312</c:v>
                </c:pt>
                <c:pt idx="297">
                  <c:v>-0.309</c:v>
                </c:pt>
                <c:pt idx="298">
                  <c:v>-0.306</c:v>
                </c:pt>
                <c:pt idx="299">
                  <c:v>-0.303</c:v>
                </c:pt>
                <c:pt idx="300">
                  <c:v>-0.3</c:v>
                </c:pt>
                <c:pt idx="301">
                  <c:v>-0.297</c:v>
                </c:pt>
                <c:pt idx="302">
                  <c:v>-0.294</c:v>
                </c:pt>
                <c:pt idx="303">
                  <c:v>-0.291</c:v>
                </c:pt>
                <c:pt idx="304">
                  <c:v>-0.288</c:v>
                </c:pt>
                <c:pt idx="305">
                  <c:v>-0.285</c:v>
                </c:pt>
                <c:pt idx="306">
                  <c:v>-0.282</c:v>
                </c:pt>
                <c:pt idx="307">
                  <c:v>-0.279</c:v>
                </c:pt>
                <c:pt idx="308">
                  <c:v>-0.276</c:v>
                </c:pt>
                <c:pt idx="309">
                  <c:v>-0.273</c:v>
                </c:pt>
                <c:pt idx="310">
                  <c:v>-0.27</c:v>
                </c:pt>
                <c:pt idx="311">
                  <c:v>-0.267</c:v>
                </c:pt>
                <c:pt idx="312">
                  <c:v>-0.264</c:v>
                </c:pt>
                <c:pt idx="313">
                  <c:v>-0.261</c:v>
                </c:pt>
                <c:pt idx="314">
                  <c:v>-0.258</c:v>
                </c:pt>
                <c:pt idx="315">
                  <c:v>-0.255</c:v>
                </c:pt>
                <c:pt idx="316">
                  <c:v>-0.252</c:v>
                </c:pt>
                <c:pt idx="317">
                  <c:v>-0.249</c:v>
                </c:pt>
                <c:pt idx="318">
                  <c:v>-0.246</c:v>
                </c:pt>
                <c:pt idx="319">
                  <c:v>-0.243</c:v>
                </c:pt>
                <c:pt idx="320">
                  <c:v>-0.24</c:v>
                </c:pt>
                <c:pt idx="321">
                  <c:v>-0.237</c:v>
                </c:pt>
                <c:pt idx="322">
                  <c:v>-0.234</c:v>
                </c:pt>
                <c:pt idx="323">
                  <c:v>-0.231</c:v>
                </c:pt>
                <c:pt idx="324">
                  <c:v>-0.228</c:v>
                </c:pt>
                <c:pt idx="325">
                  <c:v>-0.225</c:v>
                </c:pt>
                <c:pt idx="326">
                  <c:v>-0.222</c:v>
                </c:pt>
                <c:pt idx="327">
                  <c:v>-0.219</c:v>
                </c:pt>
                <c:pt idx="328">
                  <c:v>-0.216</c:v>
                </c:pt>
                <c:pt idx="329">
                  <c:v>-0.213</c:v>
                </c:pt>
                <c:pt idx="330">
                  <c:v>-0.21</c:v>
                </c:pt>
                <c:pt idx="331">
                  <c:v>-0.207</c:v>
                </c:pt>
                <c:pt idx="332">
                  <c:v>-0.204</c:v>
                </c:pt>
                <c:pt idx="333">
                  <c:v>-0.201</c:v>
                </c:pt>
                <c:pt idx="334">
                  <c:v>-0.198</c:v>
                </c:pt>
                <c:pt idx="335">
                  <c:v>-0.195</c:v>
                </c:pt>
                <c:pt idx="336">
                  <c:v>-0.192</c:v>
                </c:pt>
                <c:pt idx="337">
                  <c:v>-0.189</c:v>
                </c:pt>
                <c:pt idx="338">
                  <c:v>-0.186</c:v>
                </c:pt>
                <c:pt idx="339">
                  <c:v>-0.183</c:v>
                </c:pt>
                <c:pt idx="340">
                  <c:v>-0.18</c:v>
                </c:pt>
                <c:pt idx="341">
                  <c:v>-0.177</c:v>
                </c:pt>
                <c:pt idx="342">
                  <c:v>-0.174</c:v>
                </c:pt>
                <c:pt idx="343">
                  <c:v>-0.171</c:v>
                </c:pt>
                <c:pt idx="344">
                  <c:v>-0.168</c:v>
                </c:pt>
                <c:pt idx="345">
                  <c:v>-0.165</c:v>
                </c:pt>
                <c:pt idx="346">
                  <c:v>-0.162</c:v>
                </c:pt>
                <c:pt idx="347">
                  <c:v>-0.159</c:v>
                </c:pt>
                <c:pt idx="348">
                  <c:v>-0.156</c:v>
                </c:pt>
                <c:pt idx="349">
                  <c:v>-0.153</c:v>
                </c:pt>
                <c:pt idx="350">
                  <c:v>-0.15</c:v>
                </c:pt>
                <c:pt idx="351">
                  <c:v>-0.147</c:v>
                </c:pt>
                <c:pt idx="352">
                  <c:v>-0.144</c:v>
                </c:pt>
                <c:pt idx="353">
                  <c:v>-0.141</c:v>
                </c:pt>
                <c:pt idx="354">
                  <c:v>-0.138</c:v>
                </c:pt>
                <c:pt idx="355">
                  <c:v>-0.135</c:v>
                </c:pt>
                <c:pt idx="356">
                  <c:v>-0.132</c:v>
                </c:pt>
                <c:pt idx="357">
                  <c:v>-0.129</c:v>
                </c:pt>
                <c:pt idx="358">
                  <c:v>-0.126</c:v>
                </c:pt>
                <c:pt idx="359">
                  <c:v>-0.123</c:v>
                </c:pt>
                <c:pt idx="360">
                  <c:v>-0.12</c:v>
                </c:pt>
                <c:pt idx="361">
                  <c:v>-0.117</c:v>
                </c:pt>
                <c:pt idx="362">
                  <c:v>-0.114</c:v>
                </c:pt>
                <c:pt idx="363">
                  <c:v>-0.111</c:v>
                </c:pt>
                <c:pt idx="364">
                  <c:v>-0.108</c:v>
                </c:pt>
                <c:pt idx="365">
                  <c:v>-0.105</c:v>
                </c:pt>
                <c:pt idx="366">
                  <c:v>-0.102</c:v>
                </c:pt>
                <c:pt idx="367">
                  <c:v>-0.099</c:v>
                </c:pt>
                <c:pt idx="368">
                  <c:v>-0.096</c:v>
                </c:pt>
                <c:pt idx="369">
                  <c:v>-0.093</c:v>
                </c:pt>
                <c:pt idx="370">
                  <c:v>-0.09</c:v>
                </c:pt>
                <c:pt idx="371">
                  <c:v>-0.087</c:v>
                </c:pt>
                <c:pt idx="372">
                  <c:v>-0.084</c:v>
                </c:pt>
                <c:pt idx="373">
                  <c:v>-0.081</c:v>
                </c:pt>
                <c:pt idx="374">
                  <c:v>-0.078</c:v>
                </c:pt>
                <c:pt idx="375">
                  <c:v>-0.075</c:v>
                </c:pt>
                <c:pt idx="376">
                  <c:v>-0.072</c:v>
                </c:pt>
                <c:pt idx="377">
                  <c:v>-0.069</c:v>
                </c:pt>
                <c:pt idx="378">
                  <c:v>-0.066</c:v>
                </c:pt>
                <c:pt idx="379">
                  <c:v>-0.063</c:v>
                </c:pt>
                <c:pt idx="380">
                  <c:v>-0.06</c:v>
                </c:pt>
                <c:pt idx="381">
                  <c:v>-0.057</c:v>
                </c:pt>
                <c:pt idx="382">
                  <c:v>-0.054</c:v>
                </c:pt>
                <c:pt idx="383">
                  <c:v>-0.051</c:v>
                </c:pt>
                <c:pt idx="384">
                  <c:v>-0.048</c:v>
                </c:pt>
                <c:pt idx="385">
                  <c:v>-0.045</c:v>
                </c:pt>
                <c:pt idx="386">
                  <c:v>-0.042</c:v>
                </c:pt>
                <c:pt idx="387">
                  <c:v>-0.039</c:v>
                </c:pt>
                <c:pt idx="388">
                  <c:v>-0.036</c:v>
                </c:pt>
                <c:pt idx="389">
                  <c:v>-0.033</c:v>
                </c:pt>
                <c:pt idx="390">
                  <c:v>-0.03</c:v>
                </c:pt>
                <c:pt idx="391">
                  <c:v>-0.027</c:v>
                </c:pt>
                <c:pt idx="392">
                  <c:v>-0.024</c:v>
                </c:pt>
                <c:pt idx="393">
                  <c:v>-0.021</c:v>
                </c:pt>
                <c:pt idx="394">
                  <c:v>-0.018</c:v>
                </c:pt>
                <c:pt idx="395">
                  <c:v>-0.015</c:v>
                </c:pt>
                <c:pt idx="396">
                  <c:v>-0.012</c:v>
                </c:pt>
                <c:pt idx="397">
                  <c:v>-0.009</c:v>
                </c:pt>
                <c:pt idx="398">
                  <c:v>-0.006</c:v>
                </c:pt>
                <c:pt idx="399">
                  <c:v>-0.003</c:v>
                </c:pt>
                <c:pt idx="4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123864"/>
        <c:axId val="2061137208"/>
      </c:lineChart>
      <c:catAx>
        <c:axId val="206112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1137208"/>
        <c:crosses val="autoZero"/>
        <c:auto val="1"/>
        <c:lblAlgn val="ctr"/>
        <c:lblOffset val="100"/>
        <c:noMultiLvlLbl val="0"/>
      </c:catAx>
      <c:valAx>
        <c:axId val="206113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12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5</xdr:row>
      <xdr:rowOff>76200</xdr:rowOff>
    </xdr:from>
    <xdr:to>
      <xdr:col>14</xdr:col>
      <xdr:colOff>660400</xdr:colOff>
      <xdr:row>31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P24" sqref="P2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-4</v>
      </c>
      <c r="B2">
        <v>-1.2</v>
      </c>
      <c r="C2">
        <v>-0.24379999999999999</v>
      </c>
      <c r="D2">
        <v>-1.2</v>
      </c>
    </row>
    <row r="3" spans="1:4">
      <c r="A3">
        <v>-3.99</v>
      </c>
      <c r="B3">
        <v>-1.1970000000000001</v>
      </c>
      <c r="C3">
        <v>-0.242844</v>
      </c>
      <c r="D3">
        <v>-1.1970000000000001</v>
      </c>
    </row>
    <row r="4" spans="1:4">
      <c r="A4">
        <v>-3.98</v>
      </c>
      <c r="B4">
        <v>-1.194</v>
      </c>
      <c r="C4">
        <v>-0.24188799999999999</v>
      </c>
      <c r="D4">
        <v>-1.194</v>
      </c>
    </row>
    <row r="5" spans="1:4">
      <c r="A5">
        <v>-3.97</v>
      </c>
      <c r="B5">
        <v>-1.1910000000000001</v>
      </c>
      <c r="C5">
        <v>-0.24093200000000001</v>
      </c>
      <c r="D5">
        <v>-1.1910000000000001</v>
      </c>
    </row>
    <row r="6" spans="1:4">
      <c r="A6">
        <v>-3.96</v>
      </c>
      <c r="B6">
        <v>-1.1879999999999999</v>
      </c>
      <c r="C6">
        <v>-0.23997599999999999</v>
      </c>
      <c r="D6">
        <v>-1.1879999999999999</v>
      </c>
    </row>
    <row r="7" spans="1:4">
      <c r="A7">
        <v>-3.95</v>
      </c>
      <c r="B7">
        <v>-1.1850000000000001</v>
      </c>
      <c r="C7">
        <v>-0.23902000000000001</v>
      </c>
      <c r="D7">
        <v>-1.1850000000000001</v>
      </c>
    </row>
    <row r="8" spans="1:4">
      <c r="A8">
        <v>-3.94</v>
      </c>
      <c r="B8">
        <v>-1.1819999999999999</v>
      </c>
      <c r="C8">
        <v>-0.238064</v>
      </c>
      <c r="D8">
        <v>-1.1819999999999999</v>
      </c>
    </row>
    <row r="9" spans="1:4">
      <c r="A9">
        <v>-3.93</v>
      </c>
      <c r="B9">
        <v>-1.179</v>
      </c>
      <c r="C9">
        <v>-0.23710800000000001</v>
      </c>
      <c r="D9">
        <v>-1.179</v>
      </c>
    </row>
    <row r="10" spans="1:4">
      <c r="A10">
        <v>-3.92</v>
      </c>
      <c r="B10">
        <v>-1.1759999999999999</v>
      </c>
      <c r="C10">
        <v>-0.236152</v>
      </c>
      <c r="D10">
        <v>-1.1759999999999999</v>
      </c>
    </row>
    <row r="11" spans="1:4">
      <c r="A11">
        <v>-3.91</v>
      </c>
      <c r="B11">
        <v>-1.173</v>
      </c>
      <c r="C11">
        <v>-0.23519599999999999</v>
      </c>
      <c r="D11">
        <v>-1.173</v>
      </c>
    </row>
    <row r="12" spans="1:4">
      <c r="A12">
        <v>-3.9</v>
      </c>
      <c r="B12">
        <v>-1.17</v>
      </c>
      <c r="C12">
        <v>-0.23424</v>
      </c>
      <c r="D12">
        <v>-1.17</v>
      </c>
    </row>
    <row r="13" spans="1:4">
      <c r="A13">
        <v>-3.89</v>
      </c>
      <c r="B13">
        <v>-1.167</v>
      </c>
      <c r="C13">
        <v>-0.23328399999999999</v>
      </c>
      <c r="D13">
        <v>-1.167</v>
      </c>
    </row>
    <row r="14" spans="1:4">
      <c r="A14">
        <v>-3.88</v>
      </c>
      <c r="B14">
        <v>-1.1639999999999999</v>
      </c>
      <c r="C14">
        <v>-0.23232800000000001</v>
      </c>
      <c r="D14">
        <v>-1.1639999999999999</v>
      </c>
    </row>
    <row r="15" spans="1:4">
      <c r="A15">
        <v>-3.87</v>
      </c>
      <c r="B15">
        <v>-1.161</v>
      </c>
      <c r="C15">
        <v>-0.23137199999999999</v>
      </c>
      <c r="D15">
        <v>-1.161</v>
      </c>
    </row>
    <row r="16" spans="1:4">
      <c r="A16">
        <v>-3.86</v>
      </c>
      <c r="B16">
        <v>-1.1579999999999999</v>
      </c>
      <c r="C16">
        <v>-0.23041600000000001</v>
      </c>
      <c r="D16">
        <v>-1.1579999999999999</v>
      </c>
    </row>
    <row r="17" spans="1:4">
      <c r="A17">
        <v>-3.85</v>
      </c>
      <c r="B17">
        <v>-1.155</v>
      </c>
      <c r="C17">
        <v>-0.22946</v>
      </c>
      <c r="D17">
        <v>-1.155</v>
      </c>
    </row>
    <row r="18" spans="1:4">
      <c r="A18">
        <v>-3.84</v>
      </c>
      <c r="B18">
        <v>-1.1519999999999999</v>
      </c>
      <c r="C18">
        <v>-0.22850400000000001</v>
      </c>
      <c r="D18">
        <v>-1.1519999999999999</v>
      </c>
    </row>
    <row r="19" spans="1:4">
      <c r="A19">
        <v>-3.83</v>
      </c>
      <c r="B19">
        <v>-1.149</v>
      </c>
      <c r="C19">
        <v>-0.227548</v>
      </c>
      <c r="D19">
        <v>-1.149</v>
      </c>
    </row>
    <row r="20" spans="1:4">
      <c r="A20">
        <v>-3.82</v>
      </c>
      <c r="B20">
        <v>-1.1459999999999999</v>
      </c>
      <c r="C20">
        <v>-0.22659199999999999</v>
      </c>
      <c r="D20">
        <v>-1.1459999999999999</v>
      </c>
    </row>
    <row r="21" spans="1:4">
      <c r="A21">
        <v>-3.81</v>
      </c>
      <c r="B21">
        <v>-1.143</v>
      </c>
      <c r="C21">
        <v>-0.225636</v>
      </c>
      <c r="D21">
        <v>-1.143</v>
      </c>
    </row>
    <row r="22" spans="1:4">
      <c r="A22">
        <v>-3.8</v>
      </c>
      <c r="B22">
        <v>-1.1399999999999999</v>
      </c>
      <c r="C22">
        <v>-0.22467999999999999</v>
      </c>
      <c r="D22">
        <v>-1.1399999999999999</v>
      </c>
    </row>
    <row r="23" spans="1:4">
      <c r="A23">
        <v>-3.79</v>
      </c>
      <c r="B23">
        <v>-1.137</v>
      </c>
      <c r="C23">
        <v>-0.22372400000000001</v>
      </c>
      <c r="D23">
        <v>-1.137</v>
      </c>
    </row>
    <row r="24" spans="1:4">
      <c r="A24">
        <v>-3.78</v>
      </c>
      <c r="B24">
        <v>-1.1339999999999999</v>
      </c>
      <c r="C24">
        <v>-0.22276799999999999</v>
      </c>
      <c r="D24">
        <v>-1.1339999999999999</v>
      </c>
    </row>
    <row r="25" spans="1:4">
      <c r="A25">
        <v>-3.77</v>
      </c>
      <c r="B25">
        <v>-1.131</v>
      </c>
      <c r="C25">
        <v>-0.22181200000000001</v>
      </c>
      <c r="D25">
        <v>-1.131</v>
      </c>
    </row>
    <row r="26" spans="1:4">
      <c r="A26">
        <v>-3.76</v>
      </c>
      <c r="B26">
        <v>-1.1279999999999999</v>
      </c>
      <c r="C26">
        <v>-0.220856</v>
      </c>
      <c r="D26">
        <v>-1.1279999999999999</v>
      </c>
    </row>
    <row r="27" spans="1:4">
      <c r="A27">
        <v>-3.75</v>
      </c>
      <c r="B27">
        <v>-1.125</v>
      </c>
      <c r="C27">
        <v>-0.21990000000000001</v>
      </c>
      <c r="D27">
        <v>-1.125</v>
      </c>
    </row>
    <row r="28" spans="1:4">
      <c r="A28">
        <v>-3.74</v>
      </c>
      <c r="B28">
        <v>-1.1220000000000001</v>
      </c>
      <c r="C28">
        <v>-0.218944</v>
      </c>
      <c r="D28">
        <v>-1.1220000000000001</v>
      </c>
    </row>
    <row r="29" spans="1:4">
      <c r="A29">
        <v>-3.73</v>
      </c>
      <c r="B29">
        <v>-1.119</v>
      </c>
      <c r="C29">
        <v>-0.21798799999999999</v>
      </c>
      <c r="D29">
        <v>-1.119</v>
      </c>
    </row>
    <row r="30" spans="1:4">
      <c r="A30">
        <v>-3.72</v>
      </c>
      <c r="B30">
        <v>-1.1160000000000001</v>
      </c>
      <c r="C30">
        <v>-0.217032</v>
      </c>
      <c r="D30">
        <v>-1.1160000000000001</v>
      </c>
    </row>
    <row r="31" spans="1:4">
      <c r="A31">
        <v>-3.71</v>
      </c>
      <c r="B31">
        <v>-1.113</v>
      </c>
      <c r="C31">
        <v>-0.21607599999999999</v>
      </c>
      <c r="D31">
        <v>-1.113</v>
      </c>
    </row>
    <row r="32" spans="1:4">
      <c r="A32">
        <v>-3.7</v>
      </c>
      <c r="B32">
        <v>-1.1100000000000001</v>
      </c>
      <c r="C32">
        <v>-0.21512000000000001</v>
      </c>
      <c r="D32">
        <v>-1.1100000000000001</v>
      </c>
    </row>
    <row r="33" spans="1:4">
      <c r="A33">
        <v>-3.69</v>
      </c>
      <c r="B33">
        <v>-1.107</v>
      </c>
      <c r="C33">
        <v>-0.21416399999999999</v>
      </c>
      <c r="D33">
        <v>-1.107</v>
      </c>
    </row>
    <row r="34" spans="1:4">
      <c r="A34">
        <v>-3.68</v>
      </c>
      <c r="B34">
        <v>-1.1040000000000001</v>
      </c>
      <c r="C34">
        <v>-0.21320800000000001</v>
      </c>
      <c r="D34">
        <v>-1.1040000000000001</v>
      </c>
    </row>
    <row r="35" spans="1:4">
      <c r="A35">
        <v>-3.67</v>
      </c>
      <c r="B35">
        <v>-1.101</v>
      </c>
      <c r="C35">
        <v>-0.212252</v>
      </c>
      <c r="D35">
        <v>-1.101</v>
      </c>
    </row>
    <row r="36" spans="1:4">
      <c r="A36">
        <v>-3.66</v>
      </c>
      <c r="B36">
        <v>-1.0980000000000001</v>
      </c>
      <c r="C36">
        <v>-0.21129600000000001</v>
      </c>
      <c r="D36">
        <v>-1.0980000000000001</v>
      </c>
    </row>
    <row r="37" spans="1:4">
      <c r="A37">
        <v>-3.65</v>
      </c>
      <c r="B37">
        <v>-1.095</v>
      </c>
      <c r="C37">
        <v>-0.21034</v>
      </c>
      <c r="D37">
        <v>-1.095</v>
      </c>
    </row>
    <row r="38" spans="1:4">
      <c r="A38">
        <v>-3.64</v>
      </c>
      <c r="B38">
        <v>-1.0920000000000001</v>
      </c>
      <c r="C38">
        <v>-0.20938399999999999</v>
      </c>
      <c r="D38">
        <v>-1.0920000000000001</v>
      </c>
    </row>
    <row r="39" spans="1:4">
      <c r="A39">
        <v>-3.63</v>
      </c>
      <c r="B39">
        <v>-1.089</v>
      </c>
      <c r="C39">
        <v>-0.208428</v>
      </c>
      <c r="D39">
        <v>-1.089</v>
      </c>
    </row>
    <row r="40" spans="1:4">
      <c r="A40">
        <v>-3.62</v>
      </c>
      <c r="B40">
        <v>-1.0860000000000001</v>
      </c>
      <c r="C40">
        <v>-0.20747199999999999</v>
      </c>
      <c r="D40">
        <v>-1.0860000000000001</v>
      </c>
    </row>
    <row r="41" spans="1:4">
      <c r="A41">
        <v>-3.61</v>
      </c>
      <c r="B41">
        <v>-1.083</v>
      </c>
      <c r="C41">
        <v>-0.20651600000000001</v>
      </c>
      <c r="D41">
        <v>-1.083</v>
      </c>
    </row>
    <row r="42" spans="1:4">
      <c r="A42">
        <v>-3.6</v>
      </c>
      <c r="B42">
        <v>-1.08</v>
      </c>
      <c r="C42">
        <v>-0.20555999999999999</v>
      </c>
      <c r="D42">
        <v>-1.08</v>
      </c>
    </row>
    <row r="43" spans="1:4">
      <c r="A43">
        <v>-3.59</v>
      </c>
      <c r="B43">
        <v>-1.077</v>
      </c>
      <c r="C43">
        <v>-0.20460400000000001</v>
      </c>
      <c r="D43">
        <v>-1.077</v>
      </c>
    </row>
    <row r="44" spans="1:4">
      <c r="A44">
        <v>-3.58</v>
      </c>
      <c r="B44">
        <v>-1.0740000000000001</v>
      </c>
      <c r="C44">
        <v>-0.203648</v>
      </c>
      <c r="D44">
        <v>-1.0740000000000001</v>
      </c>
    </row>
    <row r="45" spans="1:4">
      <c r="A45">
        <v>-3.57</v>
      </c>
      <c r="B45">
        <v>-1.071</v>
      </c>
      <c r="C45">
        <v>-0.20269200000000001</v>
      </c>
      <c r="D45">
        <v>-1.071</v>
      </c>
    </row>
    <row r="46" spans="1:4">
      <c r="A46">
        <v>-3.56</v>
      </c>
      <c r="B46">
        <v>-1.0680000000000001</v>
      </c>
      <c r="C46">
        <v>-0.201736</v>
      </c>
      <c r="D46">
        <v>-1.0680000000000001</v>
      </c>
    </row>
    <row r="47" spans="1:4">
      <c r="A47">
        <v>-3.55</v>
      </c>
      <c r="B47">
        <v>-1.0649999999999999</v>
      </c>
      <c r="C47">
        <v>-0.20077999999999999</v>
      </c>
      <c r="D47">
        <v>-1.0649999999999999</v>
      </c>
    </row>
    <row r="48" spans="1:4">
      <c r="A48">
        <v>-3.54</v>
      </c>
      <c r="B48">
        <v>-1.0620000000000001</v>
      </c>
      <c r="C48">
        <v>-0.199824</v>
      </c>
      <c r="D48">
        <v>-1.0620000000000001</v>
      </c>
    </row>
    <row r="49" spans="1:4">
      <c r="A49">
        <v>-3.53</v>
      </c>
      <c r="B49">
        <v>-1.0589999999999999</v>
      </c>
      <c r="C49">
        <v>-0.19886799999999999</v>
      </c>
      <c r="D49">
        <v>-1.0589999999999999</v>
      </c>
    </row>
    <row r="50" spans="1:4">
      <c r="A50">
        <v>-3.52</v>
      </c>
      <c r="B50">
        <v>-1.056</v>
      </c>
      <c r="C50">
        <v>-0.197912</v>
      </c>
      <c r="D50">
        <v>-1.056</v>
      </c>
    </row>
    <row r="51" spans="1:4">
      <c r="A51">
        <v>-3.51</v>
      </c>
      <c r="B51">
        <v>-1.0529999999999999</v>
      </c>
      <c r="C51">
        <v>-0.19695599999999999</v>
      </c>
      <c r="D51">
        <v>-1.0529999999999999</v>
      </c>
    </row>
    <row r="52" spans="1:4">
      <c r="A52">
        <v>-3.5</v>
      </c>
      <c r="B52">
        <v>-1.05</v>
      </c>
      <c r="C52">
        <v>-0.19600000000000001</v>
      </c>
      <c r="D52">
        <v>-1.05</v>
      </c>
    </row>
    <row r="53" spans="1:4">
      <c r="A53">
        <v>-3.49</v>
      </c>
      <c r="B53">
        <v>-1.0469999999999999</v>
      </c>
      <c r="C53">
        <v>-0.195044</v>
      </c>
      <c r="D53">
        <v>-1.0469999999999999</v>
      </c>
    </row>
    <row r="54" spans="1:4">
      <c r="A54">
        <v>-3.48</v>
      </c>
      <c r="B54">
        <v>-1.044</v>
      </c>
      <c r="C54">
        <v>-0.19408800000000001</v>
      </c>
      <c r="D54">
        <v>-1.044</v>
      </c>
    </row>
    <row r="55" spans="1:4">
      <c r="A55">
        <v>-3.47</v>
      </c>
      <c r="B55">
        <v>-1.0409999999999999</v>
      </c>
      <c r="C55">
        <v>-0.193132</v>
      </c>
      <c r="D55">
        <v>-1.0409999999999999</v>
      </c>
    </row>
    <row r="56" spans="1:4">
      <c r="A56">
        <v>-3.46</v>
      </c>
      <c r="B56">
        <v>-1.038</v>
      </c>
      <c r="C56">
        <v>-0.19217600000000001</v>
      </c>
      <c r="D56">
        <v>-1.038</v>
      </c>
    </row>
    <row r="57" spans="1:4">
      <c r="A57">
        <v>-3.45</v>
      </c>
      <c r="B57">
        <v>-1.0349999999999999</v>
      </c>
      <c r="C57">
        <v>-0.19122</v>
      </c>
      <c r="D57">
        <v>-1.0349999999999999</v>
      </c>
    </row>
    <row r="58" spans="1:4">
      <c r="A58">
        <v>-3.44</v>
      </c>
      <c r="B58">
        <v>-1.032</v>
      </c>
      <c r="C58">
        <v>-0.19026399999999999</v>
      </c>
      <c r="D58">
        <v>-1.032</v>
      </c>
    </row>
    <row r="59" spans="1:4">
      <c r="A59">
        <v>-3.43</v>
      </c>
      <c r="B59">
        <v>-1.0289999999999999</v>
      </c>
      <c r="C59">
        <v>-0.189308</v>
      </c>
      <c r="D59">
        <v>-1.0289999999999999</v>
      </c>
    </row>
    <row r="60" spans="1:4">
      <c r="A60">
        <v>-3.42</v>
      </c>
      <c r="B60">
        <v>-1.026</v>
      </c>
      <c r="C60">
        <v>-0.18835199999999999</v>
      </c>
      <c r="D60">
        <v>-1.026</v>
      </c>
    </row>
    <row r="61" spans="1:4">
      <c r="A61">
        <v>-3.41</v>
      </c>
      <c r="B61">
        <v>-1.0229999999999999</v>
      </c>
      <c r="C61">
        <v>-0.18739600000000001</v>
      </c>
      <c r="D61">
        <v>-1.0229999999999999</v>
      </c>
    </row>
    <row r="62" spans="1:4">
      <c r="A62">
        <v>-3.4</v>
      </c>
      <c r="B62">
        <v>-1.02</v>
      </c>
      <c r="C62">
        <v>-0.18643999999999999</v>
      </c>
      <c r="D62">
        <v>-1.02</v>
      </c>
    </row>
    <row r="63" spans="1:4">
      <c r="A63">
        <v>-3.39</v>
      </c>
      <c r="B63">
        <v>-1.0169999999999999</v>
      </c>
      <c r="C63">
        <v>-0.18548400000000001</v>
      </c>
      <c r="D63">
        <v>-1.0169999999999999</v>
      </c>
    </row>
    <row r="64" spans="1:4">
      <c r="A64">
        <v>-3.38</v>
      </c>
      <c r="B64">
        <v>-1.014</v>
      </c>
      <c r="C64">
        <v>-0.184528</v>
      </c>
      <c r="D64">
        <v>-1.014</v>
      </c>
    </row>
    <row r="65" spans="1:4">
      <c r="A65">
        <v>-3.37</v>
      </c>
      <c r="B65">
        <v>-1.0109999999999999</v>
      </c>
      <c r="C65">
        <v>-0.18357200000000001</v>
      </c>
      <c r="D65">
        <v>-1.0109999999999999</v>
      </c>
    </row>
    <row r="66" spans="1:4">
      <c r="A66">
        <v>-3.36</v>
      </c>
      <c r="B66">
        <v>-1.008</v>
      </c>
      <c r="C66">
        <v>-0.182616</v>
      </c>
      <c r="D66">
        <v>-1.008</v>
      </c>
    </row>
    <row r="67" spans="1:4">
      <c r="A67">
        <v>-3.35</v>
      </c>
      <c r="B67">
        <v>-1.0049999999999999</v>
      </c>
      <c r="C67">
        <v>-0.18165999999999999</v>
      </c>
      <c r="D67">
        <v>-1.0049999999999999</v>
      </c>
    </row>
    <row r="68" spans="1:4">
      <c r="A68">
        <v>-3.34</v>
      </c>
      <c r="B68">
        <v>-1.002</v>
      </c>
      <c r="C68">
        <v>-0.180704</v>
      </c>
      <c r="D68">
        <v>-1.002</v>
      </c>
    </row>
    <row r="69" spans="1:4">
      <c r="A69">
        <v>-3.33</v>
      </c>
      <c r="B69">
        <v>-0.999</v>
      </c>
      <c r="C69">
        <v>-0.17974799999999999</v>
      </c>
      <c r="D69">
        <v>-0.999</v>
      </c>
    </row>
    <row r="70" spans="1:4">
      <c r="A70">
        <v>-3.32</v>
      </c>
      <c r="B70">
        <v>-0.996</v>
      </c>
      <c r="C70">
        <v>-0.17879200000000001</v>
      </c>
      <c r="D70">
        <v>-0.996</v>
      </c>
    </row>
    <row r="71" spans="1:4">
      <c r="A71">
        <v>-3.31</v>
      </c>
      <c r="B71">
        <v>-0.99299999999999999</v>
      </c>
      <c r="C71">
        <v>-0.17783599999999999</v>
      </c>
      <c r="D71">
        <v>-0.99299999999999999</v>
      </c>
    </row>
    <row r="72" spans="1:4">
      <c r="A72">
        <v>-3.3</v>
      </c>
      <c r="B72">
        <v>-0.99</v>
      </c>
      <c r="C72">
        <v>-0.17688000000000001</v>
      </c>
      <c r="D72">
        <v>-0.99</v>
      </c>
    </row>
    <row r="73" spans="1:4">
      <c r="A73">
        <v>-3.29</v>
      </c>
      <c r="B73">
        <v>-0.98699999999999999</v>
      </c>
      <c r="C73">
        <v>-0.175924</v>
      </c>
      <c r="D73">
        <v>-0.98699999999999999</v>
      </c>
    </row>
    <row r="74" spans="1:4">
      <c r="A74">
        <v>-3.28</v>
      </c>
      <c r="B74">
        <v>-0.98399999999999999</v>
      </c>
      <c r="C74">
        <v>-0.17496800000000001</v>
      </c>
      <c r="D74">
        <v>-0.98399999999999999</v>
      </c>
    </row>
    <row r="75" spans="1:4">
      <c r="A75">
        <v>-3.27</v>
      </c>
      <c r="B75">
        <v>-0.98099999999999998</v>
      </c>
      <c r="C75">
        <v>-0.174012</v>
      </c>
      <c r="D75">
        <v>-0.98099999999999998</v>
      </c>
    </row>
    <row r="76" spans="1:4">
      <c r="A76">
        <v>-3.26</v>
      </c>
      <c r="B76">
        <v>-0.97799999999999998</v>
      </c>
      <c r="C76">
        <v>-0.17305599999999999</v>
      </c>
      <c r="D76">
        <v>-0.97799999999999998</v>
      </c>
    </row>
    <row r="77" spans="1:4">
      <c r="A77">
        <v>-3.25</v>
      </c>
      <c r="B77">
        <v>-0.97499999999999998</v>
      </c>
      <c r="C77">
        <v>-0.1721</v>
      </c>
      <c r="D77">
        <v>-0.97499999999999998</v>
      </c>
    </row>
    <row r="78" spans="1:4">
      <c r="A78">
        <v>-3.24</v>
      </c>
      <c r="B78">
        <v>-0.97199999999999998</v>
      </c>
      <c r="C78">
        <v>-0.17114399999999999</v>
      </c>
      <c r="D78">
        <v>-0.97199999999999998</v>
      </c>
    </row>
    <row r="79" spans="1:4">
      <c r="A79">
        <v>-3.23</v>
      </c>
      <c r="B79">
        <v>-0.96899999999999997</v>
      </c>
      <c r="C79">
        <v>-0.17018800000000001</v>
      </c>
      <c r="D79">
        <v>-0.96899999999999997</v>
      </c>
    </row>
    <row r="80" spans="1:4">
      <c r="A80">
        <v>-3.22</v>
      </c>
      <c r="B80">
        <v>-0.96599999999999997</v>
      </c>
      <c r="C80">
        <v>-0.16923199999999999</v>
      </c>
      <c r="D80">
        <v>-0.96599999999999997</v>
      </c>
    </row>
    <row r="81" spans="1:4">
      <c r="A81">
        <v>-3.21</v>
      </c>
      <c r="B81">
        <v>-0.96299999999999997</v>
      </c>
      <c r="C81">
        <v>-0.16827600000000001</v>
      </c>
      <c r="D81">
        <v>-0.96299999999999997</v>
      </c>
    </row>
    <row r="82" spans="1:4">
      <c r="A82">
        <v>-3.2</v>
      </c>
      <c r="B82">
        <v>-0.96</v>
      </c>
      <c r="C82">
        <v>-0.16732</v>
      </c>
      <c r="D82">
        <v>-0.96</v>
      </c>
    </row>
    <row r="83" spans="1:4">
      <c r="A83">
        <v>-3.19</v>
      </c>
      <c r="B83">
        <v>-0.95699999999999996</v>
      </c>
      <c r="C83">
        <v>-0.16636400000000001</v>
      </c>
      <c r="D83">
        <v>-0.95699999999999996</v>
      </c>
    </row>
    <row r="84" spans="1:4">
      <c r="A84">
        <v>-3.18</v>
      </c>
      <c r="B84">
        <v>-0.95399999999999996</v>
      </c>
      <c r="C84">
        <v>-0.165408</v>
      </c>
      <c r="D84">
        <v>-0.95399999999999996</v>
      </c>
    </row>
    <row r="85" spans="1:4">
      <c r="A85">
        <v>-3.17</v>
      </c>
      <c r="B85">
        <v>-0.95099999999999996</v>
      </c>
      <c r="C85">
        <v>-0.16445199999999999</v>
      </c>
      <c r="D85">
        <v>-0.95099999999999996</v>
      </c>
    </row>
    <row r="86" spans="1:4">
      <c r="A86">
        <v>-3.16</v>
      </c>
      <c r="B86">
        <v>-0.94799999999999995</v>
      </c>
      <c r="C86">
        <v>-0.163496</v>
      </c>
      <c r="D86">
        <v>-0.94799999999999995</v>
      </c>
    </row>
    <row r="87" spans="1:4">
      <c r="A87">
        <v>-3.15</v>
      </c>
      <c r="B87">
        <v>-0.94499999999999995</v>
      </c>
      <c r="C87">
        <v>-0.16253999999999999</v>
      </c>
      <c r="D87">
        <v>-0.94499999999999995</v>
      </c>
    </row>
    <row r="88" spans="1:4">
      <c r="A88">
        <v>-3.14</v>
      </c>
      <c r="B88">
        <v>-0.94199999999999995</v>
      </c>
      <c r="C88">
        <v>-0.16158400000000001</v>
      </c>
      <c r="D88">
        <v>-0.94199999999999995</v>
      </c>
    </row>
    <row r="89" spans="1:4">
      <c r="A89">
        <v>-3.13</v>
      </c>
      <c r="B89">
        <v>-0.93899999999999995</v>
      </c>
      <c r="C89">
        <v>-0.16062799999999999</v>
      </c>
      <c r="D89">
        <v>-0.93899999999999995</v>
      </c>
    </row>
    <row r="90" spans="1:4">
      <c r="A90">
        <v>-3.12</v>
      </c>
      <c r="B90">
        <v>-0.93600000000000005</v>
      </c>
      <c r="C90">
        <v>-0.15967200000000001</v>
      </c>
      <c r="D90">
        <v>-0.93600000000000005</v>
      </c>
    </row>
    <row r="91" spans="1:4">
      <c r="A91">
        <v>-3.11</v>
      </c>
      <c r="B91">
        <v>-0.93300000000000005</v>
      </c>
      <c r="C91">
        <v>-0.158716</v>
      </c>
      <c r="D91">
        <v>-0.93300000000000005</v>
      </c>
    </row>
    <row r="92" spans="1:4">
      <c r="A92">
        <v>-3.1</v>
      </c>
      <c r="B92">
        <v>-0.93</v>
      </c>
      <c r="C92">
        <v>-0.15776000000000001</v>
      </c>
      <c r="D92">
        <v>-0.93</v>
      </c>
    </row>
    <row r="93" spans="1:4">
      <c r="A93">
        <v>-3.09</v>
      </c>
      <c r="B93">
        <v>-0.92700000000000005</v>
      </c>
      <c r="C93">
        <v>-0.156804</v>
      </c>
      <c r="D93">
        <v>-0.92700000000000005</v>
      </c>
    </row>
    <row r="94" spans="1:4">
      <c r="A94">
        <v>-3.08</v>
      </c>
      <c r="B94">
        <v>-0.92400000000000004</v>
      </c>
      <c r="C94">
        <v>-0.15584799999999999</v>
      </c>
      <c r="D94">
        <v>-0.92400000000000004</v>
      </c>
    </row>
    <row r="95" spans="1:4">
      <c r="A95">
        <v>-3.07</v>
      </c>
      <c r="B95">
        <v>-0.92100000000000004</v>
      </c>
      <c r="C95">
        <v>-0.154892</v>
      </c>
      <c r="D95">
        <v>-0.92100000000000004</v>
      </c>
    </row>
    <row r="96" spans="1:4">
      <c r="A96">
        <v>-3.06</v>
      </c>
      <c r="B96">
        <v>-0.91800000000000004</v>
      </c>
      <c r="C96">
        <v>-0.15393599999999999</v>
      </c>
      <c r="D96">
        <v>-0.91800000000000004</v>
      </c>
    </row>
    <row r="97" spans="1:4">
      <c r="A97">
        <v>-3.05</v>
      </c>
      <c r="B97">
        <v>-0.91500000000000004</v>
      </c>
      <c r="C97">
        <v>-0.15298</v>
      </c>
      <c r="D97">
        <v>-0.91500000000000004</v>
      </c>
    </row>
    <row r="98" spans="1:4">
      <c r="A98">
        <v>-3.04</v>
      </c>
      <c r="B98">
        <v>-0.91200000000000003</v>
      </c>
      <c r="C98">
        <v>-0.15202399999999999</v>
      </c>
      <c r="D98">
        <v>-0.91200000000000003</v>
      </c>
    </row>
    <row r="99" spans="1:4">
      <c r="A99">
        <v>-3.03</v>
      </c>
      <c r="B99">
        <v>-0.90900000000000003</v>
      </c>
      <c r="C99">
        <v>-0.15106800000000001</v>
      </c>
      <c r="D99">
        <v>-0.90900000000000003</v>
      </c>
    </row>
    <row r="100" spans="1:4">
      <c r="A100">
        <v>-3.02</v>
      </c>
      <c r="B100">
        <v>-0.90600000000000003</v>
      </c>
      <c r="C100">
        <v>-0.150112</v>
      </c>
      <c r="D100">
        <v>-0.90600000000000003</v>
      </c>
    </row>
    <row r="101" spans="1:4">
      <c r="A101">
        <v>-3.01</v>
      </c>
      <c r="B101">
        <v>-0.90300000000000002</v>
      </c>
      <c r="C101">
        <v>-0.14915600000000001</v>
      </c>
      <c r="D101">
        <v>-0.90300000000000002</v>
      </c>
    </row>
    <row r="102" spans="1:4">
      <c r="A102">
        <v>-3</v>
      </c>
      <c r="B102">
        <v>-0.9</v>
      </c>
      <c r="C102">
        <v>-0.1482</v>
      </c>
      <c r="D102">
        <v>-0.9</v>
      </c>
    </row>
    <row r="103" spans="1:4">
      <c r="A103">
        <v>-2.99</v>
      </c>
      <c r="B103">
        <v>-0.33789999999999998</v>
      </c>
      <c r="C103">
        <v>-0.14724400000000001</v>
      </c>
      <c r="D103">
        <v>-0.89700000000000002</v>
      </c>
    </row>
    <row r="104" spans="1:4">
      <c r="A104">
        <v>-2.98</v>
      </c>
      <c r="B104">
        <v>-0.33579999999999999</v>
      </c>
      <c r="C104">
        <v>-0.146288</v>
      </c>
      <c r="D104">
        <v>-0.89400000000000002</v>
      </c>
    </row>
    <row r="105" spans="1:4">
      <c r="A105">
        <v>-2.97</v>
      </c>
      <c r="B105">
        <v>-0.3337</v>
      </c>
      <c r="C105">
        <v>-0.14533199999999999</v>
      </c>
      <c r="D105">
        <v>-0.89100000000000001</v>
      </c>
    </row>
    <row r="106" spans="1:4">
      <c r="A106">
        <v>-2.96</v>
      </c>
      <c r="B106">
        <v>-0.33160000000000001</v>
      </c>
      <c r="C106">
        <v>-0.144376</v>
      </c>
      <c r="D106">
        <v>-0.88800000000000001</v>
      </c>
    </row>
    <row r="107" spans="1:4">
      <c r="A107">
        <v>-2.95</v>
      </c>
      <c r="B107">
        <v>-0.32950000000000002</v>
      </c>
      <c r="C107">
        <v>-0.14341999999999999</v>
      </c>
      <c r="D107">
        <v>-0.88500000000000001</v>
      </c>
    </row>
    <row r="108" spans="1:4">
      <c r="A108">
        <v>-2.94</v>
      </c>
      <c r="B108">
        <v>-0.32740000000000002</v>
      </c>
      <c r="C108">
        <v>-0.14164640000000001</v>
      </c>
      <c r="D108">
        <v>-0.88200000000000001</v>
      </c>
    </row>
    <row r="109" spans="1:4">
      <c r="A109">
        <v>-2.93</v>
      </c>
      <c r="B109">
        <v>-0.32529999999999998</v>
      </c>
      <c r="C109">
        <v>-0.13945080000000001</v>
      </c>
      <c r="D109">
        <v>-0.879</v>
      </c>
    </row>
    <row r="110" spans="1:4">
      <c r="A110">
        <v>-2.92</v>
      </c>
      <c r="B110">
        <v>-0.32319999999999999</v>
      </c>
      <c r="C110">
        <v>-0.13725519999999999</v>
      </c>
      <c r="D110">
        <v>-0.876</v>
      </c>
    </row>
    <row r="111" spans="1:4">
      <c r="A111">
        <v>-2.91</v>
      </c>
      <c r="B111">
        <v>-0.3211</v>
      </c>
      <c r="C111">
        <v>-0.1350596</v>
      </c>
      <c r="D111">
        <v>-0.873</v>
      </c>
    </row>
    <row r="112" spans="1:4">
      <c r="A112">
        <v>-2.9</v>
      </c>
      <c r="B112">
        <v>-0.31900000000000001</v>
      </c>
      <c r="C112">
        <v>-0.13286400000000001</v>
      </c>
      <c r="D112">
        <v>-0.87</v>
      </c>
    </row>
    <row r="113" spans="1:4">
      <c r="A113">
        <v>-2.89</v>
      </c>
      <c r="B113">
        <v>-0.31690000000000002</v>
      </c>
      <c r="C113">
        <v>-0.13066839999999999</v>
      </c>
      <c r="D113">
        <v>-0.86699999999999999</v>
      </c>
    </row>
    <row r="114" spans="1:4">
      <c r="A114">
        <v>-2.88</v>
      </c>
      <c r="B114">
        <v>-0.31480000000000002</v>
      </c>
      <c r="C114">
        <v>-0.1284728</v>
      </c>
      <c r="D114">
        <v>-0.86399999999999999</v>
      </c>
    </row>
    <row r="115" spans="1:4">
      <c r="A115">
        <v>-2.87</v>
      </c>
      <c r="B115">
        <v>-0.31269999999999998</v>
      </c>
      <c r="C115">
        <v>-0.12627720000000001</v>
      </c>
      <c r="D115">
        <v>-0.86099999999999999</v>
      </c>
    </row>
    <row r="116" spans="1:4">
      <c r="A116">
        <v>-2.86</v>
      </c>
      <c r="B116">
        <v>-0.31059999999999999</v>
      </c>
      <c r="C116">
        <v>-0.1240816</v>
      </c>
      <c r="D116">
        <v>-0.85799999999999998</v>
      </c>
    </row>
    <row r="117" spans="1:4">
      <c r="A117">
        <v>-2.85</v>
      </c>
      <c r="B117">
        <v>-0.3085</v>
      </c>
      <c r="C117">
        <v>-0.12188599999999999</v>
      </c>
      <c r="D117">
        <v>-0.85499999999999998</v>
      </c>
    </row>
    <row r="118" spans="1:4">
      <c r="A118">
        <v>-2.84</v>
      </c>
      <c r="B118">
        <v>-0.30640000000000001</v>
      </c>
      <c r="C118">
        <v>-0.1196904</v>
      </c>
      <c r="D118">
        <v>-0.85199999999999998</v>
      </c>
    </row>
    <row r="119" spans="1:4">
      <c r="A119">
        <v>-2.83</v>
      </c>
      <c r="B119">
        <v>-0.30430000000000001</v>
      </c>
      <c r="C119">
        <v>-0.1174948</v>
      </c>
      <c r="D119">
        <v>-0.84899999999999998</v>
      </c>
    </row>
    <row r="120" spans="1:4">
      <c r="A120">
        <v>-2.82</v>
      </c>
      <c r="B120">
        <v>-0.30220000000000002</v>
      </c>
      <c r="C120">
        <v>-0.1152992</v>
      </c>
      <c r="D120">
        <v>-0.84599999999999997</v>
      </c>
    </row>
    <row r="121" spans="1:4">
      <c r="A121">
        <v>-2.81</v>
      </c>
      <c r="B121">
        <v>-0.30009999999999998</v>
      </c>
      <c r="C121">
        <v>-0.1131036</v>
      </c>
      <c r="D121">
        <v>-0.84299999999999997</v>
      </c>
    </row>
    <row r="122" spans="1:4">
      <c r="A122">
        <v>-2.8</v>
      </c>
      <c r="B122">
        <v>-0.29799999999999999</v>
      </c>
      <c r="C122">
        <v>-0.11090800000000001</v>
      </c>
      <c r="D122">
        <v>-0.84</v>
      </c>
    </row>
    <row r="123" spans="1:4">
      <c r="A123">
        <v>-2.79</v>
      </c>
      <c r="B123">
        <v>-0.2959</v>
      </c>
      <c r="C123">
        <v>-0.1087124</v>
      </c>
      <c r="D123">
        <v>-0.83699999999999997</v>
      </c>
    </row>
    <row r="124" spans="1:4">
      <c r="A124">
        <v>-2.78</v>
      </c>
      <c r="B124">
        <v>-0.29380000000000001</v>
      </c>
      <c r="C124">
        <v>-0.10651679999999999</v>
      </c>
      <c r="D124">
        <v>-0.83399999999999996</v>
      </c>
    </row>
    <row r="125" spans="1:4">
      <c r="A125">
        <v>-2.77</v>
      </c>
      <c r="B125">
        <v>-0.29170000000000001</v>
      </c>
      <c r="C125">
        <v>-0.1043212</v>
      </c>
      <c r="D125">
        <v>-0.83099999999999996</v>
      </c>
    </row>
    <row r="126" spans="1:4">
      <c r="A126">
        <v>-2.76</v>
      </c>
      <c r="B126">
        <v>-0.28960000000000002</v>
      </c>
      <c r="C126">
        <v>-0.1021256</v>
      </c>
      <c r="D126">
        <v>-0.82799999999999996</v>
      </c>
    </row>
    <row r="127" spans="1:4">
      <c r="A127">
        <v>-2.75</v>
      </c>
      <c r="B127">
        <v>-0.28749999999999998</v>
      </c>
      <c r="C127">
        <v>-0.36249999999999999</v>
      </c>
      <c r="D127">
        <v>-0.82499999999999996</v>
      </c>
    </row>
    <row r="128" spans="1:4">
      <c r="A128">
        <v>-2.74</v>
      </c>
      <c r="B128">
        <v>-0.28539999999999999</v>
      </c>
      <c r="C128">
        <v>-0.3594</v>
      </c>
      <c r="D128">
        <v>-0.82199999999999995</v>
      </c>
    </row>
    <row r="129" spans="1:4">
      <c r="A129">
        <v>-2.73</v>
      </c>
      <c r="B129">
        <v>-0.2833</v>
      </c>
      <c r="C129">
        <v>-0.35630000000000001</v>
      </c>
      <c r="D129">
        <v>-0.81899999999999995</v>
      </c>
    </row>
    <row r="130" spans="1:4">
      <c r="A130">
        <v>-2.72</v>
      </c>
      <c r="B130">
        <v>-0.28120000000000001</v>
      </c>
      <c r="C130">
        <v>-0.35320000000000001</v>
      </c>
      <c r="D130">
        <v>-0.81599999999999995</v>
      </c>
    </row>
    <row r="131" spans="1:4">
      <c r="A131">
        <v>-2.71</v>
      </c>
      <c r="B131">
        <v>-0.27910000000000001</v>
      </c>
      <c r="C131">
        <v>-0.35010000000000002</v>
      </c>
      <c r="D131">
        <v>-0.81299999999999994</v>
      </c>
    </row>
    <row r="132" spans="1:4">
      <c r="A132">
        <v>-2.7</v>
      </c>
      <c r="B132">
        <v>-0.27700000000000002</v>
      </c>
      <c r="C132">
        <v>-0.34699999999999998</v>
      </c>
      <c r="D132">
        <v>-0.81</v>
      </c>
    </row>
    <row r="133" spans="1:4">
      <c r="A133">
        <v>-2.69</v>
      </c>
      <c r="B133">
        <v>-0.27489999999999998</v>
      </c>
      <c r="C133">
        <v>-0.34389999999999998</v>
      </c>
      <c r="D133">
        <v>-0.80700000000000005</v>
      </c>
    </row>
    <row r="134" spans="1:4">
      <c r="A134">
        <v>-2.68</v>
      </c>
      <c r="B134">
        <v>-0.27279999999999999</v>
      </c>
      <c r="C134">
        <v>-0.34079999999999999</v>
      </c>
      <c r="D134">
        <v>-0.80400000000000005</v>
      </c>
    </row>
    <row r="135" spans="1:4">
      <c r="A135">
        <v>-2.67</v>
      </c>
      <c r="B135">
        <v>-0.2707</v>
      </c>
      <c r="C135">
        <v>-0.3377</v>
      </c>
      <c r="D135">
        <v>-0.80100000000000005</v>
      </c>
    </row>
    <row r="136" spans="1:4">
      <c r="A136">
        <v>-2.66</v>
      </c>
      <c r="B136">
        <v>-0.26860000000000001</v>
      </c>
      <c r="C136">
        <v>-0.33460000000000001</v>
      </c>
      <c r="D136">
        <v>-0.79800000000000004</v>
      </c>
    </row>
    <row r="137" spans="1:4">
      <c r="A137">
        <v>-2.65</v>
      </c>
      <c r="B137">
        <v>-0.26650000000000001</v>
      </c>
      <c r="C137">
        <v>-0.33150000000000002</v>
      </c>
      <c r="D137">
        <v>-0.79500000000000004</v>
      </c>
    </row>
    <row r="138" spans="1:4">
      <c r="A138">
        <v>-2.64</v>
      </c>
      <c r="B138">
        <v>-0.26440000000000002</v>
      </c>
      <c r="C138">
        <v>-0.32840000000000003</v>
      </c>
      <c r="D138">
        <v>-0.79200000000000004</v>
      </c>
    </row>
    <row r="139" spans="1:4">
      <c r="A139">
        <v>-2.63</v>
      </c>
      <c r="B139">
        <v>-0.26229999999999998</v>
      </c>
      <c r="C139">
        <v>-0.32529999999999998</v>
      </c>
      <c r="D139">
        <v>-0.78900000000000003</v>
      </c>
    </row>
    <row r="140" spans="1:4">
      <c r="A140">
        <v>-2.62</v>
      </c>
      <c r="B140">
        <v>-0.26019999999999999</v>
      </c>
      <c r="C140">
        <v>-0.32219999999999999</v>
      </c>
      <c r="D140">
        <v>-0.78600000000000003</v>
      </c>
    </row>
    <row r="141" spans="1:4">
      <c r="A141">
        <v>-2.61</v>
      </c>
      <c r="B141">
        <v>-0.2581</v>
      </c>
      <c r="C141">
        <v>-0.31909999999999999</v>
      </c>
      <c r="D141">
        <v>-0.78300000000000003</v>
      </c>
    </row>
    <row r="142" spans="1:4">
      <c r="A142">
        <v>-2.6</v>
      </c>
      <c r="B142">
        <v>-0.25600000000000001</v>
      </c>
      <c r="C142">
        <v>-0.316</v>
      </c>
      <c r="D142">
        <v>-0.78</v>
      </c>
    </row>
    <row r="143" spans="1:4">
      <c r="A143">
        <v>-2.59</v>
      </c>
      <c r="B143">
        <v>-0.25390000000000001</v>
      </c>
      <c r="C143">
        <v>-0.31290000000000001</v>
      </c>
      <c r="D143">
        <v>-0.77700000000000002</v>
      </c>
    </row>
    <row r="144" spans="1:4">
      <c r="A144">
        <v>-2.58</v>
      </c>
      <c r="B144">
        <v>-0.25180000000000002</v>
      </c>
      <c r="C144">
        <v>-0.30980000000000002</v>
      </c>
      <c r="D144">
        <v>-0.77400000000000002</v>
      </c>
    </row>
    <row r="145" spans="1:4">
      <c r="A145">
        <v>-2.57</v>
      </c>
      <c r="B145">
        <v>-0.24970000000000001</v>
      </c>
      <c r="C145">
        <v>-0.30669999999999997</v>
      </c>
      <c r="D145">
        <v>-0.77100000000000002</v>
      </c>
    </row>
    <row r="146" spans="1:4">
      <c r="A146">
        <v>-2.56</v>
      </c>
      <c r="B146">
        <v>-0.24759999999999999</v>
      </c>
      <c r="C146">
        <v>-0.30359999999999998</v>
      </c>
      <c r="D146">
        <v>-0.76800000000000002</v>
      </c>
    </row>
    <row r="147" spans="1:4">
      <c r="A147">
        <v>-2.5499999999999998</v>
      </c>
      <c r="B147">
        <v>-0.2455</v>
      </c>
      <c r="C147">
        <v>-0.30049999999999999</v>
      </c>
      <c r="D147">
        <v>-0.76500000000000001</v>
      </c>
    </row>
    <row r="148" spans="1:4">
      <c r="A148">
        <v>-2.54</v>
      </c>
      <c r="B148">
        <v>-0.24340000000000001</v>
      </c>
      <c r="C148">
        <v>-0.2974</v>
      </c>
      <c r="D148">
        <v>-0.76200000000000001</v>
      </c>
    </row>
    <row r="149" spans="1:4">
      <c r="A149">
        <v>-2.5299999999999998</v>
      </c>
      <c r="B149">
        <v>-0.24129999999999999</v>
      </c>
      <c r="C149">
        <v>-0.29430000000000001</v>
      </c>
      <c r="D149">
        <v>-0.75900000000000001</v>
      </c>
    </row>
    <row r="150" spans="1:4">
      <c r="A150">
        <v>-2.52</v>
      </c>
      <c r="B150">
        <v>-0.2392</v>
      </c>
      <c r="C150">
        <v>-0.29120000000000001</v>
      </c>
      <c r="D150">
        <v>-0.75600000000000001</v>
      </c>
    </row>
    <row r="151" spans="1:4">
      <c r="A151">
        <v>-2.5099999999999998</v>
      </c>
      <c r="B151">
        <v>-0.23710000000000001</v>
      </c>
      <c r="C151">
        <v>-0.28810000000000002</v>
      </c>
      <c r="D151">
        <v>-0.753</v>
      </c>
    </row>
    <row r="152" spans="1:4">
      <c r="A152">
        <v>-2.5</v>
      </c>
      <c r="B152">
        <v>-0.23499999999999999</v>
      </c>
      <c r="C152">
        <v>-0.28499999999999998</v>
      </c>
      <c r="D152">
        <v>-0.75</v>
      </c>
    </row>
    <row r="153" spans="1:4">
      <c r="A153">
        <v>-2.4900000000000002</v>
      </c>
      <c r="B153">
        <v>-0.2329</v>
      </c>
      <c r="C153">
        <v>-0.28189999999999998</v>
      </c>
      <c r="D153">
        <v>-0.747</v>
      </c>
    </row>
    <row r="154" spans="1:4">
      <c r="A154">
        <v>-2.48</v>
      </c>
      <c r="B154">
        <v>-0.23080000000000001</v>
      </c>
      <c r="C154">
        <v>-0.27879999999999999</v>
      </c>
      <c r="D154">
        <v>-0.74399999999999999</v>
      </c>
    </row>
    <row r="155" spans="1:4">
      <c r="A155">
        <v>-2.4700000000000002</v>
      </c>
      <c r="B155">
        <v>-0.22869999999999999</v>
      </c>
      <c r="C155">
        <v>-0.2757</v>
      </c>
      <c r="D155">
        <v>-0.74099999999999999</v>
      </c>
    </row>
    <row r="156" spans="1:4">
      <c r="A156">
        <v>-2.46</v>
      </c>
      <c r="B156">
        <v>-0.2266</v>
      </c>
      <c r="C156">
        <v>-0.27260000000000001</v>
      </c>
      <c r="D156">
        <v>-0.73799999999999999</v>
      </c>
    </row>
    <row r="157" spans="1:4">
      <c r="A157">
        <v>-2.4500000000000002</v>
      </c>
      <c r="B157">
        <v>-0.22450000000000001</v>
      </c>
      <c r="C157">
        <v>-0.26950000000000002</v>
      </c>
      <c r="D157">
        <v>-0.73499999999999999</v>
      </c>
    </row>
    <row r="158" spans="1:4">
      <c r="A158">
        <v>-2.44</v>
      </c>
      <c r="B158">
        <v>-0.22239999999999999</v>
      </c>
      <c r="C158">
        <v>-0.26640000000000003</v>
      </c>
      <c r="D158">
        <v>-0.73199999999999998</v>
      </c>
    </row>
    <row r="159" spans="1:4">
      <c r="A159">
        <v>-2.4300000000000002</v>
      </c>
      <c r="B159">
        <v>-0.2203</v>
      </c>
      <c r="C159">
        <v>-0.26329999999999998</v>
      </c>
      <c r="D159">
        <v>-0.72899999999999998</v>
      </c>
    </row>
    <row r="160" spans="1:4">
      <c r="A160">
        <v>-2.42</v>
      </c>
      <c r="B160">
        <v>-0.21820000000000001</v>
      </c>
      <c r="C160">
        <v>-0.26019999999999999</v>
      </c>
      <c r="D160">
        <v>-0.72599999999999998</v>
      </c>
    </row>
    <row r="161" spans="1:4">
      <c r="A161">
        <v>-2.41</v>
      </c>
      <c r="B161">
        <v>-0.21609999999999999</v>
      </c>
      <c r="C161">
        <v>-0.2571</v>
      </c>
      <c r="D161">
        <v>-0.72299999999999998</v>
      </c>
    </row>
    <row r="162" spans="1:4">
      <c r="A162">
        <v>-2.4</v>
      </c>
      <c r="B162">
        <v>-0.214</v>
      </c>
      <c r="C162">
        <v>-0.254</v>
      </c>
      <c r="D162">
        <v>-0.72</v>
      </c>
    </row>
    <row r="163" spans="1:4">
      <c r="A163">
        <v>-2.39</v>
      </c>
      <c r="B163">
        <v>-0.21190000000000001</v>
      </c>
      <c r="C163">
        <v>-0.25090000000000001</v>
      </c>
      <c r="D163">
        <v>-0.71699999999999997</v>
      </c>
    </row>
    <row r="164" spans="1:4">
      <c r="A164">
        <v>-2.38</v>
      </c>
      <c r="B164">
        <v>-0.20979999999999999</v>
      </c>
      <c r="C164">
        <v>-0.24779999999999999</v>
      </c>
      <c r="D164">
        <v>-0.71399999999999997</v>
      </c>
    </row>
    <row r="165" spans="1:4">
      <c r="A165">
        <v>-2.37</v>
      </c>
      <c r="B165">
        <v>-0.2077</v>
      </c>
      <c r="C165">
        <v>-0.2447</v>
      </c>
      <c r="D165">
        <v>-0.71099999999999997</v>
      </c>
    </row>
    <row r="166" spans="1:4">
      <c r="A166">
        <v>-2.36</v>
      </c>
      <c r="B166">
        <v>-0.2056</v>
      </c>
      <c r="C166">
        <v>-0.24160000000000001</v>
      </c>
      <c r="D166">
        <v>-0.70799999999999996</v>
      </c>
    </row>
    <row r="167" spans="1:4">
      <c r="A167">
        <v>-2.35</v>
      </c>
      <c r="B167">
        <v>-0.20349999999999999</v>
      </c>
      <c r="C167">
        <v>-0.23849999999999999</v>
      </c>
      <c r="D167">
        <v>-0.70499999999999996</v>
      </c>
    </row>
    <row r="168" spans="1:4">
      <c r="A168">
        <v>-2.34</v>
      </c>
      <c r="B168">
        <v>-0.2014</v>
      </c>
      <c r="C168">
        <v>-0.2354</v>
      </c>
      <c r="D168">
        <v>-0.70199999999999996</v>
      </c>
    </row>
    <row r="169" spans="1:4">
      <c r="A169">
        <v>-2.33</v>
      </c>
      <c r="B169">
        <v>-0.1993</v>
      </c>
      <c r="C169">
        <v>-0.23230000000000001</v>
      </c>
      <c r="D169">
        <v>-0.69899999999999995</v>
      </c>
    </row>
    <row r="170" spans="1:4">
      <c r="A170">
        <v>-2.3199999999999998</v>
      </c>
      <c r="B170">
        <v>-0.19719999999999999</v>
      </c>
      <c r="C170">
        <v>-0.22919999999999999</v>
      </c>
      <c r="D170">
        <v>-0.69599999999999995</v>
      </c>
    </row>
    <row r="171" spans="1:4">
      <c r="A171">
        <v>-2.31</v>
      </c>
      <c r="B171">
        <v>-0.1951</v>
      </c>
      <c r="C171">
        <v>-0.2261</v>
      </c>
      <c r="D171">
        <v>-0.69299999999999995</v>
      </c>
    </row>
    <row r="172" spans="1:4">
      <c r="A172">
        <v>-2.2999999999999998</v>
      </c>
      <c r="B172">
        <v>-0.193</v>
      </c>
      <c r="C172">
        <v>-0.223</v>
      </c>
      <c r="D172">
        <v>-0.69</v>
      </c>
    </row>
    <row r="173" spans="1:4">
      <c r="A173">
        <v>-2.29</v>
      </c>
      <c r="B173">
        <v>-0.19089999999999999</v>
      </c>
      <c r="C173">
        <v>-0.21990000000000001</v>
      </c>
      <c r="D173">
        <v>-0.68700000000000006</v>
      </c>
    </row>
    <row r="174" spans="1:4">
      <c r="A174">
        <v>-2.2799999999999998</v>
      </c>
      <c r="B174">
        <v>-0.1888</v>
      </c>
      <c r="C174">
        <v>-0.21679999999999999</v>
      </c>
      <c r="D174">
        <v>-0.68400000000000005</v>
      </c>
    </row>
    <row r="175" spans="1:4">
      <c r="A175">
        <v>-2.27</v>
      </c>
      <c r="B175">
        <v>-0.1867</v>
      </c>
      <c r="C175">
        <v>-0.2137</v>
      </c>
      <c r="D175">
        <v>-0.68100000000000005</v>
      </c>
    </row>
    <row r="176" spans="1:4">
      <c r="A176">
        <v>-2.2599999999999998</v>
      </c>
      <c r="B176">
        <v>-0.18459999999999999</v>
      </c>
      <c r="C176">
        <v>-0.21060000000000001</v>
      </c>
      <c r="D176">
        <v>-0.67800000000000005</v>
      </c>
    </row>
    <row r="177" spans="1:4">
      <c r="A177">
        <v>-2.25</v>
      </c>
      <c r="B177">
        <v>-0.1825</v>
      </c>
      <c r="C177">
        <v>-0.20749999999999999</v>
      </c>
      <c r="D177">
        <v>-0.67500000000000004</v>
      </c>
    </row>
    <row r="178" spans="1:4">
      <c r="A178">
        <v>-2.2400000000000002</v>
      </c>
      <c r="B178">
        <v>-0.1804</v>
      </c>
      <c r="C178">
        <v>-0.2044</v>
      </c>
      <c r="D178">
        <v>-0.67200000000000004</v>
      </c>
    </row>
    <row r="179" spans="1:4">
      <c r="A179">
        <v>-2.23</v>
      </c>
      <c r="B179">
        <v>-0.17829999999999999</v>
      </c>
      <c r="C179">
        <v>-0.20130000000000001</v>
      </c>
      <c r="D179">
        <v>-0.66900000000000004</v>
      </c>
    </row>
    <row r="180" spans="1:4">
      <c r="A180">
        <v>-2.2200000000000002</v>
      </c>
      <c r="B180">
        <v>-0.1762</v>
      </c>
      <c r="C180">
        <v>-0.19819999999999999</v>
      </c>
      <c r="D180">
        <v>-0.66600000000000004</v>
      </c>
    </row>
    <row r="181" spans="1:4">
      <c r="A181">
        <v>-2.21</v>
      </c>
      <c r="B181">
        <v>-0.1741</v>
      </c>
      <c r="C181">
        <v>-0.1951</v>
      </c>
      <c r="D181">
        <v>-0.66300000000000003</v>
      </c>
    </row>
    <row r="182" spans="1:4">
      <c r="A182">
        <v>-2.2000000000000002</v>
      </c>
      <c r="B182">
        <v>-0.17199999999999999</v>
      </c>
      <c r="C182">
        <v>-0.192</v>
      </c>
      <c r="D182">
        <v>-0.66</v>
      </c>
    </row>
    <row r="183" spans="1:4">
      <c r="A183">
        <v>-2.19</v>
      </c>
      <c r="B183">
        <v>-0.1699</v>
      </c>
      <c r="C183">
        <v>-0.18890000000000001</v>
      </c>
      <c r="D183">
        <v>-0.65700000000000003</v>
      </c>
    </row>
    <row r="184" spans="1:4">
      <c r="A184">
        <v>-2.1800000000000002</v>
      </c>
      <c r="B184">
        <v>-0.1678</v>
      </c>
      <c r="C184">
        <v>-0.18579999999999999</v>
      </c>
      <c r="D184">
        <v>-0.65400000000000003</v>
      </c>
    </row>
    <row r="185" spans="1:4">
      <c r="A185">
        <v>-2.17</v>
      </c>
      <c r="B185">
        <v>-0.16569999999999999</v>
      </c>
      <c r="C185">
        <v>-0.1827</v>
      </c>
      <c r="D185">
        <v>-0.65100000000000002</v>
      </c>
    </row>
    <row r="186" spans="1:4">
      <c r="A186">
        <v>-2.16</v>
      </c>
      <c r="B186">
        <v>-0.1636</v>
      </c>
      <c r="C186">
        <v>-0.17960000000000001</v>
      </c>
      <c r="D186">
        <v>-0.64800000000000002</v>
      </c>
    </row>
    <row r="187" spans="1:4">
      <c r="A187">
        <v>-2.15</v>
      </c>
      <c r="B187">
        <v>-0.1615</v>
      </c>
      <c r="C187">
        <v>-0.17649999999999999</v>
      </c>
      <c r="D187">
        <v>-0.64500000000000002</v>
      </c>
    </row>
    <row r="188" spans="1:4">
      <c r="A188">
        <v>-2.14</v>
      </c>
      <c r="B188">
        <v>-0.15939999999999999</v>
      </c>
      <c r="C188">
        <v>-0.1734</v>
      </c>
      <c r="D188">
        <v>-0.64200000000000002</v>
      </c>
    </row>
    <row r="189" spans="1:4">
      <c r="A189">
        <v>-2.13</v>
      </c>
      <c r="B189">
        <v>-0.1573</v>
      </c>
      <c r="C189">
        <v>-0.17030000000000001</v>
      </c>
      <c r="D189">
        <v>-0.63900000000000001</v>
      </c>
    </row>
    <row r="190" spans="1:4">
      <c r="A190">
        <v>-2.12</v>
      </c>
      <c r="B190">
        <v>-0.1552</v>
      </c>
      <c r="C190">
        <v>-0.16719999999999999</v>
      </c>
      <c r="D190">
        <v>-0.63600000000000001</v>
      </c>
    </row>
    <row r="191" spans="1:4">
      <c r="A191">
        <v>-2.11</v>
      </c>
      <c r="B191">
        <v>-0.15310000000000001</v>
      </c>
      <c r="C191">
        <v>-0.1641</v>
      </c>
      <c r="D191">
        <v>-0.63300000000000001</v>
      </c>
    </row>
    <row r="192" spans="1:4">
      <c r="A192">
        <v>-2.1</v>
      </c>
      <c r="B192">
        <v>-0.151</v>
      </c>
      <c r="C192">
        <v>-0.161</v>
      </c>
      <c r="D192">
        <v>-0.63</v>
      </c>
    </row>
    <row r="193" spans="1:4">
      <c r="A193">
        <v>-2.09</v>
      </c>
      <c r="B193">
        <v>-0.1489</v>
      </c>
      <c r="C193">
        <v>-0.15790000000000001</v>
      </c>
      <c r="D193">
        <v>-0.627</v>
      </c>
    </row>
    <row r="194" spans="1:4">
      <c r="A194">
        <v>-2.08</v>
      </c>
      <c r="B194">
        <v>-0.14680000000000001</v>
      </c>
      <c r="C194">
        <v>-0.15479999999999999</v>
      </c>
      <c r="D194">
        <v>-0.624</v>
      </c>
    </row>
    <row r="195" spans="1:4">
      <c r="A195">
        <v>-2.0699999999999998</v>
      </c>
      <c r="B195">
        <v>-0.1447</v>
      </c>
      <c r="C195">
        <v>-0.1517</v>
      </c>
      <c r="D195">
        <v>-0.621</v>
      </c>
    </row>
    <row r="196" spans="1:4">
      <c r="A196">
        <v>-2.06</v>
      </c>
      <c r="B196">
        <v>-0.1426</v>
      </c>
      <c r="C196">
        <v>-0.14860000000000001</v>
      </c>
      <c r="D196">
        <v>-0.61799999999999999</v>
      </c>
    </row>
    <row r="197" spans="1:4">
      <c r="A197">
        <v>-2.0499999999999998</v>
      </c>
      <c r="B197">
        <v>-0.14050000000000001</v>
      </c>
      <c r="C197">
        <v>-0.14549999999999999</v>
      </c>
      <c r="D197">
        <v>-0.61499999999999999</v>
      </c>
    </row>
    <row r="198" spans="1:4">
      <c r="A198">
        <v>-2.04</v>
      </c>
      <c r="B198">
        <v>-0.1384</v>
      </c>
      <c r="C198">
        <v>-0.1424</v>
      </c>
      <c r="D198">
        <v>-0.61199999999999999</v>
      </c>
    </row>
    <row r="199" spans="1:4">
      <c r="A199">
        <v>-2.0299999999999998</v>
      </c>
      <c r="B199">
        <v>-0.1363</v>
      </c>
      <c r="C199">
        <v>-0.13930000000000001</v>
      </c>
      <c r="D199">
        <v>-0.60899999999999999</v>
      </c>
    </row>
    <row r="200" spans="1:4">
      <c r="A200">
        <v>-2.02</v>
      </c>
      <c r="B200">
        <v>-0.13420000000000001</v>
      </c>
      <c r="C200">
        <v>-0.13619999999999999</v>
      </c>
      <c r="D200">
        <v>-0.60599999999999998</v>
      </c>
    </row>
    <row r="201" spans="1:4">
      <c r="A201">
        <v>-2.0099999999999998</v>
      </c>
      <c r="B201">
        <v>-0.1321</v>
      </c>
      <c r="C201">
        <v>-0.1331</v>
      </c>
      <c r="D201">
        <v>-0.60299999999999998</v>
      </c>
    </row>
    <row r="202" spans="1:4">
      <c r="A202">
        <v>-2</v>
      </c>
      <c r="B202">
        <v>-0.13</v>
      </c>
      <c r="C202">
        <v>-0.13</v>
      </c>
      <c r="D202">
        <v>-0.6</v>
      </c>
    </row>
    <row r="203" spans="1:4">
      <c r="A203">
        <v>-1.99</v>
      </c>
      <c r="B203">
        <v>-0.12790000000000001</v>
      </c>
      <c r="C203">
        <v>-0.12690000000000001</v>
      </c>
      <c r="D203">
        <v>-0.59699999999999998</v>
      </c>
    </row>
    <row r="204" spans="1:4">
      <c r="A204">
        <v>-1.98</v>
      </c>
      <c r="B204">
        <v>-0.1258</v>
      </c>
      <c r="C204">
        <v>-0.12379999999999999</v>
      </c>
      <c r="D204">
        <v>-0.59399999999999997</v>
      </c>
    </row>
    <row r="205" spans="1:4">
      <c r="A205">
        <v>-1.97</v>
      </c>
      <c r="B205">
        <v>-0.1237</v>
      </c>
      <c r="C205">
        <v>-0.1207</v>
      </c>
      <c r="D205">
        <v>-0.59099999999999997</v>
      </c>
    </row>
    <row r="206" spans="1:4">
      <c r="A206">
        <v>-1.96</v>
      </c>
      <c r="B206">
        <v>-0.1216</v>
      </c>
      <c r="C206">
        <v>-0.1176</v>
      </c>
      <c r="D206">
        <v>-0.58799999999999997</v>
      </c>
    </row>
    <row r="207" spans="1:4">
      <c r="A207">
        <v>-1.95</v>
      </c>
      <c r="B207">
        <v>-0.1195</v>
      </c>
      <c r="C207">
        <v>-0.1145</v>
      </c>
      <c r="D207">
        <v>-0.58499999999999996</v>
      </c>
    </row>
    <row r="208" spans="1:4">
      <c r="A208">
        <v>-1.94</v>
      </c>
      <c r="B208">
        <v>-0.1174</v>
      </c>
      <c r="C208">
        <v>-0.1114</v>
      </c>
      <c r="D208">
        <v>-0.58199999999999996</v>
      </c>
    </row>
    <row r="209" spans="1:4">
      <c r="A209">
        <v>-1.93</v>
      </c>
      <c r="B209">
        <v>-0.1153</v>
      </c>
      <c r="C209">
        <v>-0.10829999999999999</v>
      </c>
      <c r="D209">
        <v>-0.57899999999999996</v>
      </c>
    </row>
    <row r="210" spans="1:4">
      <c r="A210">
        <v>-1.92</v>
      </c>
      <c r="B210">
        <v>-0.1132</v>
      </c>
      <c r="C210">
        <v>-0.1052</v>
      </c>
      <c r="D210">
        <v>-0.57599999999999996</v>
      </c>
    </row>
    <row r="211" spans="1:4">
      <c r="A211">
        <v>-1.91</v>
      </c>
      <c r="B211">
        <v>-0.1111</v>
      </c>
      <c r="C211">
        <v>-0.1021</v>
      </c>
      <c r="D211">
        <v>-0.57299999999999995</v>
      </c>
    </row>
    <row r="212" spans="1:4">
      <c r="A212">
        <v>-1.9</v>
      </c>
      <c r="B212">
        <v>-0.109</v>
      </c>
      <c r="C212">
        <v>-9.9000000000000005E-2</v>
      </c>
      <c r="D212">
        <v>-0.56999999999999995</v>
      </c>
    </row>
    <row r="213" spans="1:4">
      <c r="A213">
        <v>-1.89</v>
      </c>
      <c r="B213">
        <v>-0.1069</v>
      </c>
      <c r="C213">
        <v>-9.5899999999999999E-2</v>
      </c>
      <c r="D213">
        <v>-0.56699999999999995</v>
      </c>
    </row>
    <row r="214" spans="1:4">
      <c r="A214">
        <v>-1.88</v>
      </c>
      <c r="B214">
        <v>-0.1048</v>
      </c>
      <c r="C214">
        <v>-9.2799999999999994E-2</v>
      </c>
      <c r="D214">
        <v>-0.56399999999999995</v>
      </c>
    </row>
    <row r="215" spans="1:4">
      <c r="A215">
        <v>-1.87</v>
      </c>
      <c r="B215">
        <v>-0.1027</v>
      </c>
      <c r="C215">
        <v>-8.9700000000000002E-2</v>
      </c>
      <c r="D215">
        <v>-0.56100000000000005</v>
      </c>
    </row>
    <row r="216" spans="1:4">
      <c r="A216">
        <v>-1.86</v>
      </c>
      <c r="B216">
        <v>-0.10059999999999999</v>
      </c>
      <c r="C216">
        <v>-8.6599999999999996E-2</v>
      </c>
      <c r="D216">
        <v>-0.55800000000000005</v>
      </c>
    </row>
    <row r="217" spans="1:4">
      <c r="A217">
        <v>-1.85</v>
      </c>
      <c r="B217">
        <v>-9.8500000000000004E-2</v>
      </c>
      <c r="C217">
        <v>-8.3500000000000005E-2</v>
      </c>
      <c r="D217">
        <v>-0.55500000000000005</v>
      </c>
    </row>
    <row r="218" spans="1:4">
      <c r="A218">
        <v>-1.84</v>
      </c>
      <c r="B218">
        <v>-9.64E-2</v>
      </c>
      <c r="C218">
        <v>-8.0399999999999999E-2</v>
      </c>
      <c r="D218">
        <v>-0.55200000000000005</v>
      </c>
    </row>
    <row r="219" spans="1:4">
      <c r="A219">
        <v>-1.83</v>
      </c>
      <c r="B219">
        <v>-9.4299999999999995E-2</v>
      </c>
      <c r="C219">
        <v>-7.7299999999999994E-2</v>
      </c>
      <c r="D219">
        <v>-0.54900000000000004</v>
      </c>
    </row>
    <row r="220" spans="1:4">
      <c r="A220">
        <v>-1.82</v>
      </c>
      <c r="B220">
        <v>-9.2200000000000004E-2</v>
      </c>
      <c r="C220">
        <v>-7.4200000000000002E-2</v>
      </c>
      <c r="D220">
        <v>-0.54600000000000004</v>
      </c>
    </row>
    <row r="221" spans="1:4">
      <c r="A221">
        <v>-1.81</v>
      </c>
      <c r="B221">
        <v>-9.01E-2</v>
      </c>
      <c r="C221">
        <v>-7.1099999999999997E-2</v>
      </c>
      <c r="D221">
        <v>-0.54300000000000004</v>
      </c>
    </row>
    <row r="222" spans="1:4">
      <c r="A222">
        <v>-1.8</v>
      </c>
      <c r="B222">
        <v>-8.7999999999999995E-2</v>
      </c>
      <c r="C222">
        <v>-6.8000000000000005E-2</v>
      </c>
      <c r="D222">
        <v>-0.54</v>
      </c>
    </row>
    <row r="223" spans="1:4">
      <c r="A223">
        <v>-1.79</v>
      </c>
      <c r="B223">
        <v>-8.5900000000000004E-2</v>
      </c>
      <c r="C223">
        <v>-6.4899999999999999E-2</v>
      </c>
      <c r="D223">
        <v>-0.53700000000000003</v>
      </c>
    </row>
    <row r="224" spans="1:4">
      <c r="A224">
        <v>-1.78</v>
      </c>
      <c r="B224">
        <v>-8.3799999999999999E-2</v>
      </c>
      <c r="C224">
        <v>-6.1800000000000001E-2</v>
      </c>
      <c r="D224">
        <v>-0.53400000000000003</v>
      </c>
    </row>
    <row r="225" spans="1:4">
      <c r="A225">
        <v>-1.77</v>
      </c>
      <c r="B225">
        <v>-8.1699999999999995E-2</v>
      </c>
      <c r="C225">
        <v>-5.8700000000000002E-2</v>
      </c>
      <c r="D225">
        <v>-0.53100000000000003</v>
      </c>
    </row>
    <row r="226" spans="1:4">
      <c r="A226">
        <v>-1.76</v>
      </c>
      <c r="B226">
        <v>-7.9600000000000004E-2</v>
      </c>
      <c r="C226">
        <v>-5.5599999999999997E-2</v>
      </c>
      <c r="D226">
        <v>-0.52800000000000002</v>
      </c>
    </row>
    <row r="227" spans="1:4">
      <c r="A227">
        <v>-1.75</v>
      </c>
      <c r="B227">
        <v>-7.7499999999999999E-2</v>
      </c>
      <c r="C227">
        <v>-5.2499999999999998E-2</v>
      </c>
      <c r="D227">
        <v>-0.52500000000000002</v>
      </c>
    </row>
    <row r="228" spans="1:4">
      <c r="A228">
        <v>-1.74</v>
      </c>
      <c r="B228">
        <v>-7.5399999999999995E-2</v>
      </c>
      <c r="C228">
        <v>-4.9399999999999999E-2</v>
      </c>
      <c r="D228">
        <v>-0.52200000000000002</v>
      </c>
    </row>
    <row r="229" spans="1:4">
      <c r="A229">
        <v>-1.73</v>
      </c>
      <c r="B229">
        <v>-7.3300000000000004E-2</v>
      </c>
      <c r="C229">
        <v>-4.6300000000000001E-2</v>
      </c>
      <c r="D229">
        <v>-0.51900000000000002</v>
      </c>
    </row>
    <row r="230" spans="1:4">
      <c r="A230">
        <v>-1.72</v>
      </c>
      <c r="B230">
        <v>-7.1199999999999999E-2</v>
      </c>
      <c r="C230">
        <v>-4.3200000000000002E-2</v>
      </c>
      <c r="D230">
        <v>-0.51600000000000001</v>
      </c>
    </row>
    <row r="231" spans="1:4">
      <c r="A231">
        <v>-1.71</v>
      </c>
      <c r="B231">
        <v>-6.9099999999999995E-2</v>
      </c>
      <c r="C231">
        <v>-4.0099999999999997E-2</v>
      </c>
      <c r="D231">
        <v>-0.51300000000000001</v>
      </c>
    </row>
    <row r="232" spans="1:4">
      <c r="A232">
        <v>-1.7</v>
      </c>
      <c r="B232">
        <v>-6.7000000000000004E-2</v>
      </c>
      <c r="C232">
        <v>-3.6999999999999998E-2</v>
      </c>
      <c r="D232">
        <v>-0.51</v>
      </c>
    </row>
    <row r="233" spans="1:4">
      <c r="A233">
        <v>-1.69</v>
      </c>
      <c r="B233">
        <v>-6.4899999999999999E-2</v>
      </c>
      <c r="C233">
        <v>-3.39E-2</v>
      </c>
      <c r="D233">
        <v>-0.50700000000000001</v>
      </c>
    </row>
    <row r="234" spans="1:4">
      <c r="A234">
        <v>-1.68</v>
      </c>
      <c r="B234">
        <v>-6.2799999999999995E-2</v>
      </c>
      <c r="C234">
        <v>-3.0800000000000001E-2</v>
      </c>
      <c r="D234">
        <v>-0.504</v>
      </c>
    </row>
    <row r="235" spans="1:4">
      <c r="A235">
        <v>-1.67</v>
      </c>
      <c r="B235">
        <v>-6.0699999999999997E-2</v>
      </c>
      <c r="C235">
        <v>-2.7699999999999999E-2</v>
      </c>
      <c r="D235">
        <v>-0.501</v>
      </c>
    </row>
    <row r="236" spans="1:4">
      <c r="A236">
        <v>-1.66</v>
      </c>
      <c r="B236">
        <v>-5.8599999999999999E-2</v>
      </c>
      <c r="C236">
        <v>-2.46E-2</v>
      </c>
      <c r="D236">
        <v>-0.498</v>
      </c>
    </row>
    <row r="237" spans="1:4">
      <c r="A237">
        <v>-1.65</v>
      </c>
      <c r="B237">
        <v>-5.6500000000000002E-2</v>
      </c>
      <c r="C237">
        <v>-2.1499999999999998E-2</v>
      </c>
      <c r="D237">
        <v>-0.495</v>
      </c>
    </row>
    <row r="238" spans="1:4">
      <c r="A238">
        <v>-1.64</v>
      </c>
      <c r="B238">
        <v>-5.4399999999999997E-2</v>
      </c>
      <c r="C238">
        <v>-1.84E-2</v>
      </c>
      <c r="D238">
        <v>-0.49199999999999999</v>
      </c>
    </row>
    <row r="239" spans="1:4">
      <c r="A239">
        <v>-1.63</v>
      </c>
      <c r="B239">
        <v>-5.2299999999999999E-2</v>
      </c>
      <c r="C239">
        <v>-1.5299999999999999E-2</v>
      </c>
      <c r="D239">
        <v>-0.48899999999999999</v>
      </c>
    </row>
    <row r="240" spans="1:4">
      <c r="A240">
        <v>-1.62</v>
      </c>
      <c r="B240">
        <v>-5.0200000000000002E-2</v>
      </c>
      <c r="C240">
        <v>-1.2200000000000001E-2</v>
      </c>
      <c r="D240">
        <v>-0.48599999999999999</v>
      </c>
    </row>
    <row r="241" spans="1:4">
      <c r="A241">
        <v>-1.61</v>
      </c>
      <c r="B241">
        <v>-4.8099999999999997E-2</v>
      </c>
      <c r="C241">
        <v>-9.1000000000000004E-3</v>
      </c>
      <c r="D241">
        <v>-0.48299999999999998</v>
      </c>
    </row>
    <row r="242" spans="1:4">
      <c r="A242">
        <v>-1.6</v>
      </c>
      <c r="B242">
        <v>-4.5999999999999999E-2</v>
      </c>
      <c r="C242">
        <v>-6.0000000000000001E-3</v>
      </c>
      <c r="D242">
        <v>-0.48</v>
      </c>
    </row>
    <row r="243" spans="1:4">
      <c r="A243">
        <v>-1.59</v>
      </c>
      <c r="B243">
        <v>-4.3900000000000002E-2</v>
      </c>
      <c r="C243">
        <v>-2.8999999999999998E-3</v>
      </c>
      <c r="D243">
        <v>-0.47699999999999998</v>
      </c>
    </row>
    <row r="244" spans="1:4">
      <c r="A244">
        <v>-1.58</v>
      </c>
      <c r="B244">
        <v>-4.1799999999999997E-2</v>
      </c>
      <c r="C244">
        <v>2.0000000000000001E-4</v>
      </c>
      <c r="D244">
        <v>-0.47399999999999998</v>
      </c>
    </row>
    <row r="245" spans="1:4">
      <c r="A245">
        <v>-1.57</v>
      </c>
      <c r="B245">
        <v>-3.9699999999999999E-2</v>
      </c>
      <c r="C245">
        <v>3.3E-3</v>
      </c>
      <c r="D245">
        <v>-0.47099999999999997</v>
      </c>
    </row>
    <row r="246" spans="1:4">
      <c r="A246">
        <v>-1.56</v>
      </c>
      <c r="B246">
        <v>-3.7600000000000001E-2</v>
      </c>
      <c r="C246">
        <v>6.4000000000000003E-3</v>
      </c>
      <c r="D246">
        <v>-0.46800000000000003</v>
      </c>
    </row>
    <row r="247" spans="1:4">
      <c r="A247">
        <v>-1.55</v>
      </c>
      <c r="B247">
        <v>-3.5499999999999997E-2</v>
      </c>
      <c r="C247">
        <v>9.4999999999999998E-3</v>
      </c>
      <c r="D247">
        <v>-0.46500000000000002</v>
      </c>
    </row>
    <row r="248" spans="1:4">
      <c r="A248">
        <v>-1.54</v>
      </c>
      <c r="B248">
        <v>-3.3399999999999999E-2</v>
      </c>
      <c r="C248">
        <v>1.26E-2</v>
      </c>
      <c r="D248">
        <v>-0.46200000000000002</v>
      </c>
    </row>
    <row r="249" spans="1:4">
      <c r="A249">
        <v>-1.53</v>
      </c>
      <c r="B249">
        <v>-3.1300000000000001E-2</v>
      </c>
      <c r="C249">
        <v>1.5699999999999999E-2</v>
      </c>
      <c r="D249">
        <v>-0.45900000000000002</v>
      </c>
    </row>
    <row r="250" spans="1:4">
      <c r="A250">
        <v>-1.52</v>
      </c>
      <c r="B250">
        <v>-2.92E-2</v>
      </c>
      <c r="C250">
        <v>1.8800000000000001E-2</v>
      </c>
      <c r="D250">
        <v>-0.45600000000000002</v>
      </c>
    </row>
    <row r="251" spans="1:4">
      <c r="A251">
        <v>-1.51</v>
      </c>
      <c r="B251">
        <v>-2.7099999999999999E-2</v>
      </c>
      <c r="C251">
        <v>2.1899999999999999E-2</v>
      </c>
      <c r="D251">
        <v>-0.45300000000000001</v>
      </c>
    </row>
    <row r="252" spans="1:4">
      <c r="A252">
        <v>-1.5</v>
      </c>
      <c r="B252">
        <v>-2.5000000000000001E-2</v>
      </c>
      <c r="C252">
        <v>2.5000000000000001E-2</v>
      </c>
      <c r="D252">
        <v>-0.45</v>
      </c>
    </row>
    <row r="253" spans="1:4">
      <c r="A253">
        <v>-1.49</v>
      </c>
      <c r="B253">
        <v>-2.29E-2</v>
      </c>
      <c r="C253">
        <v>2.81E-2</v>
      </c>
      <c r="D253">
        <v>-0.44700000000000001</v>
      </c>
    </row>
    <row r="254" spans="1:4">
      <c r="A254">
        <v>-1.48</v>
      </c>
      <c r="B254">
        <v>-2.0799999999999999E-2</v>
      </c>
      <c r="C254">
        <v>3.1199999999999999E-2</v>
      </c>
      <c r="D254">
        <v>-0.44400000000000001</v>
      </c>
    </row>
    <row r="255" spans="1:4">
      <c r="A255">
        <v>-1.47</v>
      </c>
      <c r="B255">
        <v>-1.8700000000000001E-2</v>
      </c>
      <c r="C255">
        <v>3.4299999999999997E-2</v>
      </c>
      <c r="D255">
        <v>-0.441</v>
      </c>
    </row>
    <row r="256" spans="1:4">
      <c r="A256">
        <v>-1.46</v>
      </c>
      <c r="B256">
        <v>-1.66E-2</v>
      </c>
      <c r="C256">
        <v>3.7400000000000003E-2</v>
      </c>
      <c r="D256">
        <v>-0.438</v>
      </c>
    </row>
    <row r="257" spans="1:4">
      <c r="A257">
        <v>-1.45</v>
      </c>
      <c r="B257">
        <v>-1.4500000000000001E-2</v>
      </c>
      <c r="C257">
        <v>4.0500000000000001E-2</v>
      </c>
      <c r="D257">
        <v>-0.435</v>
      </c>
    </row>
    <row r="258" spans="1:4">
      <c r="A258">
        <v>-1.44</v>
      </c>
      <c r="B258">
        <v>-1.24E-2</v>
      </c>
      <c r="C258">
        <v>4.36E-2</v>
      </c>
      <c r="D258">
        <v>-0.432</v>
      </c>
    </row>
    <row r="259" spans="1:4">
      <c r="A259">
        <v>-1.43</v>
      </c>
      <c r="B259">
        <v>-1.03E-2</v>
      </c>
      <c r="C259">
        <v>4.6699999999999998E-2</v>
      </c>
      <c r="D259">
        <v>-0.42899999999999999</v>
      </c>
    </row>
    <row r="260" spans="1:4">
      <c r="A260">
        <v>-1.42</v>
      </c>
      <c r="B260">
        <v>-8.2000000000000007E-3</v>
      </c>
      <c r="C260">
        <v>4.9799999999999997E-2</v>
      </c>
      <c r="D260">
        <v>-0.42599999999999999</v>
      </c>
    </row>
    <row r="261" spans="1:4">
      <c r="A261">
        <v>-1.41</v>
      </c>
      <c r="B261">
        <v>-6.1000000000000004E-3</v>
      </c>
      <c r="C261">
        <v>5.2900000000000003E-2</v>
      </c>
      <c r="D261">
        <v>-0.42299999999999999</v>
      </c>
    </row>
    <row r="262" spans="1:4">
      <c r="A262">
        <v>-1.4</v>
      </c>
      <c r="B262">
        <v>-4.0000000000000001E-3</v>
      </c>
      <c r="C262">
        <v>5.6000000000000001E-2</v>
      </c>
      <c r="D262">
        <v>-0.42</v>
      </c>
    </row>
    <row r="263" spans="1:4">
      <c r="A263">
        <v>-1.39</v>
      </c>
      <c r="B263">
        <v>-1.9E-3</v>
      </c>
      <c r="C263">
        <v>5.91E-2</v>
      </c>
      <c r="D263">
        <v>-0.41699999999999998</v>
      </c>
    </row>
    <row r="264" spans="1:4">
      <c r="A264">
        <v>-1.38</v>
      </c>
      <c r="B264">
        <v>2.0000000000000001E-4</v>
      </c>
      <c r="C264">
        <v>6.2199999999999998E-2</v>
      </c>
      <c r="D264">
        <v>-0.41399999999999998</v>
      </c>
    </row>
    <row r="265" spans="1:4">
      <c r="A265">
        <v>-1.37</v>
      </c>
      <c r="B265">
        <v>2.3E-3</v>
      </c>
      <c r="C265">
        <v>6.5299999999999997E-2</v>
      </c>
      <c r="D265">
        <v>-0.41099999999999998</v>
      </c>
    </row>
    <row r="266" spans="1:4">
      <c r="A266">
        <v>-1.36</v>
      </c>
      <c r="B266">
        <v>4.4000000000000003E-3</v>
      </c>
      <c r="C266">
        <v>6.8400000000000002E-2</v>
      </c>
      <c r="D266">
        <v>-0.40799999999999997</v>
      </c>
    </row>
    <row r="267" spans="1:4">
      <c r="A267">
        <v>-1.35</v>
      </c>
      <c r="B267">
        <v>6.4999999999999997E-3</v>
      </c>
      <c r="C267">
        <v>7.1499999999999994E-2</v>
      </c>
      <c r="D267">
        <v>-0.40500000000000003</v>
      </c>
    </row>
    <row r="268" spans="1:4">
      <c r="A268">
        <v>-1.34</v>
      </c>
      <c r="B268">
        <v>8.6E-3</v>
      </c>
      <c r="C268">
        <v>7.46E-2</v>
      </c>
      <c r="D268">
        <v>-0.40200000000000002</v>
      </c>
    </row>
    <row r="269" spans="1:4">
      <c r="A269">
        <v>-1.33</v>
      </c>
      <c r="B269">
        <v>1.0699999999999999E-2</v>
      </c>
      <c r="C269">
        <v>7.7700000000000005E-2</v>
      </c>
      <c r="D269">
        <v>-0.39900000000000002</v>
      </c>
    </row>
    <row r="270" spans="1:4">
      <c r="A270">
        <v>-1.32</v>
      </c>
      <c r="B270">
        <v>1.2800000000000001E-2</v>
      </c>
      <c r="C270">
        <v>8.0799999999999997E-2</v>
      </c>
      <c r="D270">
        <v>-0.39600000000000002</v>
      </c>
    </row>
    <row r="271" spans="1:4">
      <c r="A271">
        <v>-1.31</v>
      </c>
      <c r="B271">
        <v>1.49E-2</v>
      </c>
      <c r="C271">
        <v>8.3900000000000002E-2</v>
      </c>
      <c r="D271">
        <v>-0.39300000000000002</v>
      </c>
    </row>
    <row r="272" spans="1:4">
      <c r="A272">
        <v>-1.3</v>
      </c>
      <c r="B272">
        <v>1.7000000000000001E-2</v>
      </c>
      <c r="C272">
        <v>8.6999999999999994E-2</v>
      </c>
      <c r="D272">
        <v>-0.39</v>
      </c>
    </row>
    <row r="273" spans="1:4">
      <c r="A273">
        <v>-1.29</v>
      </c>
      <c r="B273">
        <v>1.9099999999999999E-2</v>
      </c>
      <c r="C273">
        <v>9.01E-2</v>
      </c>
      <c r="D273">
        <v>-0.38700000000000001</v>
      </c>
    </row>
    <row r="274" spans="1:4">
      <c r="A274">
        <v>-1.28</v>
      </c>
      <c r="B274">
        <v>2.12E-2</v>
      </c>
      <c r="C274">
        <v>9.3200000000000005E-2</v>
      </c>
      <c r="D274">
        <v>-0.38400000000000001</v>
      </c>
    </row>
    <row r="275" spans="1:4">
      <c r="A275">
        <v>-1.27</v>
      </c>
      <c r="B275">
        <v>2.3300000000000001E-2</v>
      </c>
      <c r="C275">
        <v>9.6299999999999997E-2</v>
      </c>
      <c r="D275">
        <v>-0.38100000000000001</v>
      </c>
    </row>
    <row r="276" spans="1:4">
      <c r="A276">
        <v>-1.26</v>
      </c>
      <c r="B276">
        <v>2.5399999999999999E-2</v>
      </c>
      <c r="C276">
        <v>9.9400000000000002E-2</v>
      </c>
      <c r="D276">
        <v>-0.378</v>
      </c>
    </row>
    <row r="277" spans="1:4">
      <c r="A277">
        <v>-1.25</v>
      </c>
      <c r="B277">
        <v>2.75E-2</v>
      </c>
      <c r="C277">
        <v>0.10249999999999999</v>
      </c>
      <c r="D277">
        <v>-0.375</v>
      </c>
    </row>
    <row r="278" spans="1:4">
      <c r="A278">
        <v>-1.24</v>
      </c>
      <c r="B278">
        <v>2.9600000000000001E-2</v>
      </c>
      <c r="C278">
        <v>0.1056</v>
      </c>
      <c r="D278">
        <v>-0.372</v>
      </c>
    </row>
    <row r="279" spans="1:4">
      <c r="A279">
        <v>-1.23</v>
      </c>
      <c r="B279">
        <v>3.1699999999999999E-2</v>
      </c>
      <c r="C279">
        <v>0.1087</v>
      </c>
      <c r="D279">
        <v>-0.36899999999999999</v>
      </c>
    </row>
    <row r="280" spans="1:4">
      <c r="A280">
        <v>-1.22</v>
      </c>
      <c r="B280">
        <v>3.3799999999999997E-2</v>
      </c>
      <c r="C280">
        <v>0.1118</v>
      </c>
      <c r="D280">
        <v>-0.36599999999999999</v>
      </c>
    </row>
    <row r="281" spans="1:4">
      <c r="A281">
        <v>-1.21</v>
      </c>
      <c r="B281">
        <v>5.4234999999999998E-2</v>
      </c>
      <c r="C281">
        <v>0.1149</v>
      </c>
      <c r="D281">
        <v>-0.36299999999999999</v>
      </c>
    </row>
    <row r="282" spans="1:4">
      <c r="A282">
        <v>-1.2</v>
      </c>
      <c r="B282">
        <v>5.5100000000000003E-2</v>
      </c>
      <c r="C282">
        <v>0.11799999999999999</v>
      </c>
      <c r="D282">
        <v>-0.36</v>
      </c>
    </row>
    <row r="283" spans="1:4">
      <c r="A283">
        <v>-1.19</v>
      </c>
      <c r="B283">
        <v>5.5965000000000001E-2</v>
      </c>
      <c r="C283">
        <v>0.1211</v>
      </c>
      <c r="D283">
        <v>-0.35699999999999998</v>
      </c>
    </row>
    <row r="284" spans="1:4">
      <c r="A284">
        <v>-1.18</v>
      </c>
      <c r="B284">
        <v>5.6829999999999999E-2</v>
      </c>
      <c r="C284">
        <v>0.1242</v>
      </c>
      <c r="D284">
        <v>-0.35399999999999998</v>
      </c>
    </row>
    <row r="285" spans="1:4">
      <c r="A285">
        <v>-1.17</v>
      </c>
      <c r="B285">
        <v>5.7695000000000003E-2</v>
      </c>
      <c r="C285">
        <v>0.1273</v>
      </c>
      <c r="D285">
        <v>-0.35099999999999998</v>
      </c>
    </row>
    <row r="286" spans="1:4">
      <c r="A286">
        <v>-1.1599999999999999</v>
      </c>
      <c r="B286">
        <v>5.8560000000000001E-2</v>
      </c>
      <c r="C286">
        <v>0.13039999999999999</v>
      </c>
      <c r="D286">
        <v>-0.34799999999999998</v>
      </c>
    </row>
    <row r="287" spans="1:4">
      <c r="A287">
        <v>-1.1499999999999999</v>
      </c>
      <c r="B287">
        <v>5.9424999999999999E-2</v>
      </c>
      <c r="C287">
        <v>0.13350000000000001</v>
      </c>
      <c r="D287">
        <v>-0.34499999999999997</v>
      </c>
    </row>
    <row r="288" spans="1:4">
      <c r="A288">
        <v>-1.1399999999999999</v>
      </c>
      <c r="B288">
        <v>6.0290000000000003E-2</v>
      </c>
      <c r="C288">
        <v>0.1366</v>
      </c>
      <c r="D288">
        <v>-0.34200000000000003</v>
      </c>
    </row>
    <row r="289" spans="1:4">
      <c r="A289">
        <v>-1.1299999999999999</v>
      </c>
      <c r="B289">
        <v>6.1155000000000001E-2</v>
      </c>
      <c r="C289">
        <v>0.13969999999999999</v>
      </c>
      <c r="D289">
        <v>-0.33900000000000002</v>
      </c>
    </row>
    <row r="290" spans="1:4">
      <c r="A290">
        <v>-1.1200000000000001</v>
      </c>
      <c r="B290">
        <v>6.2019999999999999E-2</v>
      </c>
      <c r="C290">
        <v>0.14280000000000001</v>
      </c>
      <c r="D290">
        <v>-0.33600000000000002</v>
      </c>
    </row>
    <row r="291" spans="1:4">
      <c r="A291">
        <v>-1.1100000000000001</v>
      </c>
      <c r="B291">
        <v>6.2884999999999996E-2</v>
      </c>
      <c r="C291">
        <v>0.1459</v>
      </c>
      <c r="D291">
        <v>-0.33300000000000002</v>
      </c>
    </row>
    <row r="292" spans="1:4">
      <c r="A292">
        <v>-1.1000000000000001</v>
      </c>
      <c r="B292">
        <v>6.3750000000000001E-2</v>
      </c>
      <c r="C292">
        <v>0.14899999999999999</v>
      </c>
      <c r="D292">
        <v>-0.33</v>
      </c>
    </row>
    <row r="293" spans="1:4">
      <c r="A293">
        <v>-1.0900000000000001</v>
      </c>
      <c r="B293">
        <v>6.4615000000000006E-2</v>
      </c>
      <c r="C293">
        <v>0.15210000000000001</v>
      </c>
      <c r="D293">
        <v>-0.32700000000000001</v>
      </c>
    </row>
    <row r="294" spans="1:4">
      <c r="A294">
        <v>-1.08</v>
      </c>
      <c r="B294">
        <v>6.5479999999999997E-2</v>
      </c>
      <c r="C294">
        <v>0.1552</v>
      </c>
      <c r="D294">
        <v>-0.32400000000000001</v>
      </c>
    </row>
    <row r="295" spans="1:4">
      <c r="A295">
        <v>-1.07</v>
      </c>
      <c r="B295">
        <v>6.6345000000000001E-2</v>
      </c>
      <c r="C295">
        <v>0.1583</v>
      </c>
      <c r="D295">
        <v>-0.32100000000000001</v>
      </c>
    </row>
    <row r="296" spans="1:4">
      <c r="A296">
        <v>-1.06</v>
      </c>
      <c r="B296">
        <v>6.7400000000000002E-2</v>
      </c>
      <c r="C296">
        <v>0.16139999999999999</v>
      </c>
      <c r="D296">
        <v>-0.318</v>
      </c>
    </row>
    <row r="297" spans="1:4">
      <c r="A297">
        <v>-1.05</v>
      </c>
      <c r="B297">
        <v>6.9500000000000006E-2</v>
      </c>
      <c r="C297">
        <v>0.16450000000000001</v>
      </c>
      <c r="D297">
        <v>-0.315</v>
      </c>
    </row>
    <row r="298" spans="1:4">
      <c r="A298">
        <v>-1.04</v>
      </c>
      <c r="B298">
        <v>7.1599999999999997E-2</v>
      </c>
      <c r="C298">
        <v>0.1676</v>
      </c>
      <c r="D298">
        <v>-0.312</v>
      </c>
    </row>
    <row r="299" spans="1:4">
      <c r="A299">
        <v>-1.03</v>
      </c>
      <c r="B299">
        <v>7.3700000000000002E-2</v>
      </c>
      <c r="C299">
        <v>0.17069999999999999</v>
      </c>
      <c r="D299">
        <v>-0.309</v>
      </c>
    </row>
    <row r="300" spans="1:4">
      <c r="A300">
        <v>-1.02</v>
      </c>
      <c r="B300">
        <v>7.5800000000000006E-2</v>
      </c>
      <c r="C300">
        <v>0.17380000000000001</v>
      </c>
      <c r="D300">
        <v>-0.30599999999999999</v>
      </c>
    </row>
    <row r="301" spans="1:4">
      <c r="A301">
        <v>-1.01</v>
      </c>
      <c r="B301">
        <v>7.7899999999999997E-2</v>
      </c>
      <c r="C301">
        <v>0.1769</v>
      </c>
      <c r="D301">
        <v>-0.30299999999999999</v>
      </c>
    </row>
    <row r="302" spans="1:4">
      <c r="A302">
        <v>-1</v>
      </c>
      <c r="B302">
        <v>0.08</v>
      </c>
      <c r="C302">
        <v>0.18</v>
      </c>
      <c r="D302">
        <v>-0.3</v>
      </c>
    </row>
    <row r="303" spans="1:4">
      <c r="A303">
        <v>-0.99</v>
      </c>
      <c r="B303">
        <v>8.2100000000000006E-2</v>
      </c>
      <c r="C303">
        <v>0.18310000000000001</v>
      </c>
      <c r="D303">
        <v>-0.29699999999999999</v>
      </c>
    </row>
    <row r="304" spans="1:4">
      <c r="A304">
        <v>-0.98</v>
      </c>
      <c r="B304">
        <v>8.4199999999999997E-2</v>
      </c>
      <c r="C304">
        <v>0.1862</v>
      </c>
      <c r="D304">
        <v>-0.29399999999999998</v>
      </c>
    </row>
    <row r="305" spans="1:4">
      <c r="A305">
        <v>-0.97</v>
      </c>
      <c r="B305">
        <v>8.6300000000000002E-2</v>
      </c>
      <c r="C305">
        <v>0.1893</v>
      </c>
      <c r="D305">
        <v>-0.29099999999999998</v>
      </c>
    </row>
    <row r="306" spans="1:4">
      <c r="A306">
        <v>-0.96</v>
      </c>
      <c r="B306">
        <v>8.8400000000000006E-2</v>
      </c>
      <c r="C306">
        <v>0.19239999999999999</v>
      </c>
      <c r="D306">
        <v>-0.28799999999999998</v>
      </c>
    </row>
    <row r="307" spans="1:4">
      <c r="A307">
        <v>-0.95</v>
      </c>
      <c r="B307">
        <v>9.0499999999999997E-2</v>
      </c>
      <c r="C307">
        <v>0.19550000000000001</v>
      </c>
      <c r="D307">
        <v>-0.28499999999999998</v>
      </c>
    </row>
    <row r="308" spans="1:4">
      <c r="A308">
        <v>-0.94</v>
      </c>
      <c r="B308">
        <v>9.2600000000000002E-2</v>
      </c>
      <c r="C308">
        <v>0.1986</v>
      </c>
      <c r="D308">
        <v>-0.28199999999999997</v>
      </c>
    </row>
    <row r="309" spans="1:4">
      <c r="A309">
        <v>-0.93</v>
      </c>
      <c r="B309">
        <v>9.4700000000000006E-2</v>
      </c>
      <c r="C309">
        <v>0.20169999999999999</v>
      </c>
      <c r="D309">
        <v>-0.27900000000000003</v>
      </c>
    </row>
    <row r="310" spans="1:4">
      <c r="A310">
        <v>-0.92</v>
      </c>
      <c r="B310">
        <v>9.6799999999999997E-2</v>
      </c>
      <c r="C310">
        <v>0.20480000000000001</v>
      </c>
      <c r="D310">
        <v>-0.27600000000000002</v>
      </c>
    </row>
    <row r="311" spans="1:4">
      <c r="A311">
        <v>-0.91</v>
      </c>
      <c r="B311">
        <v>9.8900000000000002E-2</v>
      </c>
      <c r="C311">
        <v>0.2079</v>
      </c>
      <c r="D311">
        <v>-0.27300000000000002</v>
      </c>
    </row>
    <row r="312" spans="1:4">
      <c r="A312">
        <v>-0.9</v>
      </c>
      <c r="B312">
        <v>0.10100000000000001</v>
      </c>
      <c r="C312">
        <v>0.21099999999999999</v>
      </c>
      <c r="D312">
        <v>-0.27</v>
      </c>
    </row>
    <row r="313" spans="1:4">
      <c r="A313">
        <v>-0.89</v>
      </c>
      <c r="B313">
        <v>0.1031</v>
      </c>
      <c r="C313">
        <v>0.21410000000000001</v>
      </c>
      <c r="D313">
        <v>-0.26700000000000002</v>
      </c>
    </row>
    <row r="314" spans="1:4">
      <c r="A314">
        <v>-0.88</v>
      </c>
      <c r="B314">
        <v>0.1052</v>
      </c>
      <c r="C314">
        <v>0.2172</v>
      </c>
      <c r="D314">
        <v>-0.26400000000000001</v>
      </c>
    </row>
    <row r="315" spans="1:4">
      <c r="A315">
        <v>-0.87</v>
      </c>
      <c r="B315">
        <v>0.10730000000000001</v>
      </c>
      <c r="C315">
        <v>0.2203</v>
      </c>
      <c r="D315">
        <v>-0.26100000000000001</v>
      </c>
    </row>
    <row r="316" spans="1:4">
      <c r="A316">
        <v>-0.86</v>
      </c>
      <c r="B316">
        <v>0.1094</v>
      </c>
      <c r="C316">
        <v>0.22339999999999999</v>
      </c>
      <c r="D316">
        <v>-0.25800000000000001</v>
      </c>
    </row>
    <row r="317" spans="1:4">
      <c r="A317">
        <v>-0.85</v>
      </c>
      <c r="B317">
        <v>0.1115</v>
      </c>
      <c r="C317">
        <v>0.22650000000000001</v>
      </c>
      <c r="D317">
        <v>-0.255</v>
      </c>
    </row>
    <row r="318" spans="1:4">
      <c r="A318">
        <v>-0.84</v>
      </c>
      <c r="B318">
        <v>0.11360000000000001</v>
      </c>
      <c r="C318">
        <v>0.2296</v>
      </c>
      <c r="D318">
        <v>-0.252</v>
      </c>
    </row>
    <row r="319" spans="1:4">
      <c r="A319">
        <v>-0.83</v>
      </c>
      <c r="B319">
        <v>0.1157</v>
      </c>
      <c r="C319">
        <v>0.23269999999999999</v>
      </c>
      <c r="D319">
        <v>-0.249</v>
      </c>
    </row>
    <row r="320" spans="1:4">
      <c r="A320">
        <v>-0.82</v>
      </c>
      <c r="B320">
        <v>0.1178</v>
      </c>
      <c r="C320">
        <v>0.23580000000000001</v>
      </c>
      <c r="D320">
        <v>-0.246</v>
      </c>
    </row>
    <row r="321" spans="1:4">
      <c r="A321">
        <v>-0.81</v>
      </c>
      <c r="B321">
        <v>0.11990000000000001</v>
      </c>
      <c r="C321">
        <v>0.2389</v>
      </c>
      <c r="D321">
        <v>-0.24299999999999999</v>
      </c>
    </row>
    <row r="322" spans="1:4">
      <c r="A322">
        <v>-0.8</v>
      </c>
      <c r="B322">
        <v>0.122</v>
      </c>
      <c r="C322">
        <v>0.24199999999999999</v>
      </c>
      <c r="D322">
        <v>-0.24</v>
      </c>
    </row>
    <row r="323" spans="1:4">
      <c r="A323">
        <v>-0.79</v>
      </c>
      <c r="B323">
        <v>0.1241</v>
      </c>
      <c r="C323">
        <v>0.24510000000000001</v>
      </c>
      <c r="D323">
        <v>-0.23699999999999999</v>
      </c>
    </row>
    <row r="324" spans="1:4">
      <c r="A324">
        <v>-0.78</v>
      </c>
      <c r="B324">
        <v>0.12620000000000001</v>
      </c>
      <c r="C324">
        <v>0.2482</v>
      </c>
      <c r="D324">
        <v>-0.23400000000000001</v>
      </c>
    </row>
    <row r="325" spans="1:4">
      <c r="A325">
        <v>-0.77</v>
      </c>
      <c r="B325">
        <v>0.1283</v>
      </c>
      <c r="C325">
        <v>0.25130000000000002</v>
      </c>
      <c r="D325">
        <v>-0.23100000000000001</v>
      </c>
    </row>
    <row r="326" spans="1:4">
      <c r="A326">
        <v>-0.76</v>
      </c>
      <c r="B326">
        <v>0.13039999999999999</v>
      </c>
      <c r="C326">
        <v>0.25440000000000002</v>
      </c>
      <c r="D326">
        <v>-0.22800000000000001</v>
      </c>
    </row>
    <row r="327" spans="1:4">
      <c r="A327">
        <v>-0.75</v>
      </c>
      <c r="B327">
        <v>0.13250000000000001</v>
      </c>
      <c r="C327">
        <v>0.25750000000000001</v>
      </c>
      <c r="D327">
        <v>-0.22500000000000001</v>
      </c>
    </row>
    <row r="328" spans="1:4">
      <c r="A328">
        <v>-0.74</v>
      </c>
      <c r="B328">
        <v>0.1346</v>
      </c>
      <c r="C328">
        <v>0.2606</v>
      </c>
      <c r="D328">
        <v>-0.222</v>
      </c>
    </row>
    <row r="329" spans="1:4">
      <c r="A329">
        <v>-0.73</v>
      </c>
      <c r="B329">
        <v>0.13669999999999999</v>
      </c>
      <c r="C329">
        <v>0.26369999999999999</v>
      </c>
      <c r="D329">
        <v>-0.219</v>
      </c>
    </row>
    <row r="330" spans="1:4">
      <c r="A330">
        <v>-0.72</v>
      </c>
      <c r="B330">
        <v>0.13880000000000001</v>
      </c>
      <c r="C330">
        <v>0.26679999999999998</v>
      </c>
      <c r="D330">
        <v>-0.216</v>
      </c>
    </row>
    <row r="331" spans="1:4">
      <c r="A331">
        <v>-0.71</v>
      </c>
      <c r="B331">
        <v>0.1409</v>
      </c>
      <c r="C331">
        <v>0.26989999999999997</v>
      </c>
      <c r="D331">
        <v>-0.21299999999999999</v>
      </c>
    </row>
    <row r="332" spans="1:4">
      <c r="A332">
        <v>-0.7</v>
      </c>
      <c r="B332">
        <v>0.14299999999999999</v>
      </c>
      <c r="C332">
        <v>0.27300000000000002</v>
      </c>
      <c r="D332">
        <v>-0.21</v>
      </c>
    </row>
    <row r="333" spans="1:4">
      <c r="A333">
        <v>-0.69</v>
      </c>
      <c r="B333">
        <v>0.14510000000000001</v>
      </c>
      <c r="C333">
        <v>0.27610000000000001</v>
      </c>
      <c r="D333">
        <v>-0.20699999999999999</v>
      </c>
    </row>
    <row r="334" spans="1:4">
      <c r="A334">
        <v>-0.68</v>
      </c>
      <c r="B334">
        <v>0.1472</v>
      </c>
      <c r="C334">
        <v>0.2792</v>
      </c>
      <c r="D334">
        <v>-0.20399999999999999</v>
      </c>
    </row>
    <row r="335" spans="1:4">
      <c r="A335">
        <v>-0.67</v>
      </c>
      <c r="B335">
        <v>0.14929999999999999</v>
      </c>
      <c r="C335">
        <v>0.2823</v>
      </c>
      <c r="D335">
        <v>-0.20100000000000001</v>
      </c>
    </row>
    <row r="336" spans="1:4">
      <c r="A336">
        <v>-0.66</v>
      </c>
      <c r="B336">
        <v>0.15140000000000001</v>
      </c>
      <c r="C336">
        <v>0.28539999999999999</v>
      </c>
      <c r="D336">
        <v>-0.19800000000000001</v>
      </c>
    </row>
    <row r="337" spans="1:4">
      <c r="A337">
        <v>-0.65</v>
      </c>
      <c r="B337">
        <v>0.1535</v>
      </c>
      <c r="C337">
        <v>0.28849999999999998</v>
      </c>
      <c r="D337">
        <v>-0.19500000000000001</v>
      </c>
    </row>
    <row r="338" spans="1:4">
      <c r="A338">
        <v>-0.64</v>
      </c>
      <c r="B338">
        <v>0.15559999999999999</v>
      </c>
      <c r="C338">
        <v>0.29160000000000003</v>
      </c>
      <c r="D338">
        <v>-0.192</v>
      </c>
    </row>
    <row r="339" spans="1:4">
      <c r="A339">
        <v>-0.63</v>
      </c>
      <c r="B339">
        <v>0.15770000000000001</v>
      </c>
      <c r="C339">
        <v>0.29470000000000002</v>
      </c>
      <c r="D339">
        <v>-0.189</v>
      </c>
    </row>
    <row r="340" spans="1:4">
      <c r="A340">
        <v>-0.62</v>
      </c>
      <c r="B340">
        <v>0.1598</v>
      </c>
      <c r="C340">
        <v>0.29780000000000001</v>
      </c>
      <c r="D340">
        <v>-0.186</v>
      </c>
    </row>
    <row r="341" spans="1:4">
      <c r="A341">
        <v>-0.61</v>
      </c>
      <c r="B341">
        <v>0.16189999999999999</v>
      </c>
      <c r="C341">
        <v>0.3009</v>
      </c>
      <c r="D341">
        <v>-0.183</v>
      </c>
    </row>
    <row r="342" spans="1:4">
      <c r="A342">
        <v>-0.6</v>
      </c>
      <c r="B342">
        <v>0.16400000000000001</v>
      </c>
      <c r="C342">
        <v>0.30399999999999999</v>
      </c>
      <c r="D342">
        <v>-0.18</v>
      </c>
    </row>
    <row r="343" spans="1:4">
      <c r="A343">
        <v>-0.59</v>
      </c>
      <c r="B343">
        <v>0.1661</v>
      </c>
      <c r="C343">
        <v>0.30709999999999998</v>
      </c>
      <c r="D343">
        <v>-0.17699999999999999</v>
      </c>
    </row>
    <row r="344" spans="1:4">
      <c r="A344">
        <v>-0.57999999999999996</v>
      </c>
      <c r="B344">
        <v>0.16819999999999999</v>
      </c>
      <c r="C344">
        <v>0.31019999999999998</v>
      </c>
      <c r="D344">
        <v>-0.17399999999999999</v>
      </c>
    </row>
    <row r="345" spans="1:4">
      <c r="A345">
        <v>-0.56999999999999995</v>
      </c>
      <c r="B345">
        <v>0.17030000000000001</v>
      </c>
      <c r="C345">
        <v>0.31330000000000002</v>
      </c>
      <c r="D345">
        <v>-0.17100000000000001</v>
      </c>
    </row>
    <row r="346" spans="1:4">
      <c r="A346">
        <v>-0.56000000000000005</v>
      </c>
      <c r="B346">
        <v>0.1724</v>
      </c>
      <c r="C346">
        <v>0.31640000000000001</v>
      </c>
      <c r="D346">
        <v>-0.16800000000000001</v>
      </c>
    </row>
    <row r="347" spans="1:4">
      <c r="A347">
        <v>-0.55000000000000004</v>
      </c>
      <c r="B347">
        <v>0.17449999999999999</v>
      </c>
      <c r="C347">
        <v>0.31950000000000001</v>
      </c>
      <c r="D347">
        <v>-0.16500000000000001</v>
      </c>
    </row>
    <row r="348" spans="1:4">
      <c r="A348">
        <v>-0.54</v>
      </c>
      <c r="B348">
        <v>0.17660000000000001</v>
      </c>
      <c r="C348">
        <v>0.3226</v>
      </c>
      <c r="D348">
        <v>-0.16200000000000001</v>
      </c>
    </row>
    <row r="349" spans="1:4">
      <c r="A349">
        <v>-0.53</v>
      </c>
      <c r="B349">
        <v>0.1787</v>
      </c>
      <c r="C349">
        <v>0.32569999999999999</v>
      </c>
      <c r="D349">
        <v>-0.159</v>
      </c>
    </row>
    <row r="350" spans="1:4">
      <c r="A350">
        <v>-0.52</v>
      </c>
      <c r="B350">
        <v>0.18079999999999999</v>
      </c>
      <c r="C350">
        <v>0.32879999999999998</v>
      </c>
      <c r="D350">
        <v>-0.156</v>
      </c>
    </row>
    <row r="351" spans="1:4">
      <c r="A351">
        <v>-0.51</v>
      </c>
      <c r="B351">
        <v>0.18290000000000001</v>
      </c>
      <c r="C351">
        <v>0.33189999999999997</v>
      </c>
      <c r="D351">
        <v>-0.153</v>
      </c>
    </row>
    <row r="352" spans="1:4">
      <c r="A352">
        <v>-0.5</v>
      </c>
      <c r="B352">
        <v>0.185</v>
      </c>
      <c r="C352">
        <v>0.33500000000000002</v>
      </c>
      <c r="D352">
        <v>-0.15</v>
      </c>
    </row>
    <row r="353" spans="1:4">
      <c r="A353">
        <v>-0.49</v>
      </c>
      <c r="B353">
        <v>0.18709999999999999</v>
      </c>
      <c r="C353">
        <v>0.33810000000000001</v>
      </c>
      <c r="D353">
        <v>-0.14699999999999999</v>
      </c>
    </row>
    <row r="354" spans="1:4">
      <c r="A354">
        <v>-0.48</v>
      </c>
      <c r="B354">
        <v>0.18920000000000001</v>
      </c>
      <c r="C354">
        <v>0.3412</v>
      </c>
      <c r="D354">
        <v>-0.14399999999999999</v>
      </c>
    </row>
    <row r="355" spans="1:4">
      <c r="A355">
        <v>-0.47</v>
      </c>
      <c r="B355">
        <v>0.1913</v>
      </c>
      <c r="C355">
        <v>0.34429999999999999</v>
      </c>
      <c r="D355">
        <v>-0.14099999999999999</v>
      </c>
    </row>
    <row r="356" spans="1:4">
      <c r="A356">
        <v>-0.46</v>
      </c>
      <c r="B356">
        <v>0.19339999999999999</v>
      </c>
      <c r="C356">
        <v>0.34739999999999999</v>
      </c>
      <c r="D356">
        <v>-0.13800000000000001</v>
      </c>
    </row>
    <row r="357" spans="1:4">
      <c r="A357">
        <v>-0.45</v>
      </c>
      <c r="B357">
        <v>0.19550000000000001</v>
      </c>
      <c r="C357">
        <v>0.35049999999999998</v>
      </c>
      <c r="D357">
        <v>-0.13500000000000001</v>
      </c>
    </row>
    <row r="358" spans="1:4">
      <c r="A358">
        <v>-0.44</v>
      </c>
      <c r="B358">
        <v>0.1976</v>
      </c>
      <c r="C358">
        <v>0.35360000000000003</v>
      </c>
      <c r="D358">
        <v>-0.13200000000000001</v>
      </c>
    </row>
    <row r="359" spans="1:4">
      <c r="A359">
        <v>-0.43</v>
      </c>
      <c r="B359">
        <v>0.19969999999999999</v>
      </c>
      <c r="C359">
        <v>0.35670000000000002</v>
      </c>
      <c r="D359">
        <v>-0.129</v>
      </c>
    </row>
    <row r="360" spans="1:4">
      <c r="A360">
        <v>-0.42</v>
      </c>
      <c r="B360">
        <v>0.20180000000000001</v>
      </c>
      <c r="C360">
        <v>0.35980000000000001</v>
      </c>
      <c r="D360">
        <v>-0.126</v>
      </c>
    </row>
    <row r="361" spans="1:4">
      <c r="A361">
        <v>-0.41</v>
      </c>
      <c r="B361">
        <v>0.2039</v>
      </c>
      <c r="C361">
        <v>0.3629</v>
      </c>
      <c r="D361">
        <v>-0.123</v>
      </c>
    </row>
    <row r="362" spans="1:4">
      <c r="A362">
        <v>-0.4</v>
      </c>
      <c r="B362">
        <v>0.20599999999999999</v>
      </c>
      <c r="C362">
        <v>0.36599999999999999</v>
      </c>
      <c r="D362">
        <v>-0.12</v>
      </c>
    </row>
    <row r="363" spans="1:4">
      <c r="A363">
        <v>-0.39</v>
      </c>
      <c r="B363">
        <v>0.20810000000000001</v>
      </c>
      <c r="C363">
        <v>0.36909999999999998</v>
      </c>
      <c r="D363">
        <v>-0.11700000000000001</v>
      </c>
    </row>
    <row r="364" spans="1:4">
      <c r="A364">
        <v>-0.38</v>
      </c>
      <c r="B364">
        <v>0.2102</v>
      </c>
      <c r="C364">
        <v>0.37219999999999998</v>
      </c>
      <c r="D364">
        <v>-0.114</v>
      </c>
    </row>
    <row r="365" spans="1:4">
      <c r="A365">
        <v>-0.37</v>
      </c>
      <c r="B365">
        <v>0.21229999999999999</v>
      </c>
      <c r="C365">
        <v>0.37530000000000002</v>
      </c>
      <c r="D365">
        <v>-0.111</v>
      </c>
    </row>
    <row r="366" spans="1:4">
      <c r="A366">
        <v>-0.36</v>
      </c>
      <c r="B366">
        <v>0.21440000000000001</v>
      </c>
      <c r="C366">
        <v>0.37840000000000001</v>
      </c>
      <c r="D366">
        <v>-0.108</v>
      </c>
    </row>
    <row r="367" spans="1:4">
      <c r="A367">
        <v>-0.35</v>
      </c>
      <c r="B367">
        <v>0.2165</v>
      </c>
      <c r="C367">
        <v>0.38150000000000001</v>
      </c>
      <c r="D367">
        <v>-0.105</v>
      </c>
    </row>
    <row r="368" spans="1:4">
      <c r="A368">
        <v>-0.34</v>
      </c>
      <c r="B368">
        <v>0.21859999999999999</v>
      </c>
      <c r="C368">
        <v>0.3846</v>
      </c>
      <c r="D368">
        <v>-0.10199999999999999</v>
      </c>
    </row>
    <row r="369" spans="1:4">
      <c r="A369">
        <v>-0.33</v>
      </c>
      <c r="B369">
        <v>0.22070000000000001</v>
      </c>
      <c r="C369">
        <v>0.38769999999999999</v>
      </c>
      <c r="D369">
        <v>-9.9000000000000005E-2</v>
      </c>
    </row>
    <row r="370" spans="1:4">
      <c r="A370">
        <v>-0.32</v>
      </c>
      <c r="B370">
        <v>0.2228</v>
      </c>
      <c r="C370">
        <v>0.39079999999999998</v>
      </c>
      <c r="D370">
        <v>-9.6000000000000002E-2</v>
      </c>
    </row>
    <row r="371" spans="1:4">
      <c r="A371">
        <v>-0.31</v>
      </c>
      <c r="B371">
        <v>0.22489999999999999</v>
      </c>
      <c r="C371">
        <v>0.39389999999999997</v>
      </c>
      <c r="D371">
        <v>-9.2999999999999999E-2</v>
      </c>
    </row>
    <row r="372" spans="1:4">
      <c r="A372">
        <v>-0.3</v>
      </c>
      <c r="B372">
        <v>0.22700000000000001</v>
      </c>
      <c r="C372">
        <v>0.39700000000000002</v>
      </c>
      <c r="D372">
        <v>-0.09</v>
      </c>
    </row>
    <row r="373" spans="1:4">
      <c r="A373">
        <v>-0.28999999999999998</v>
      </c>
      <c r="B373">
        <v>0.2291</v>
      </c>
      <c r="C373">
        <v>0.40010000000000001</v>
      </c>
      <c r="D373">
        <v>-8.6999999999999994E-2</v>
      </c>
    </row>
    <row r="374" spans="1:4">
      <c r="A374">
        <v>-0.28000000000000003</v>
      </c>
      <c r="B374">
        <v>0.23119999999999999</v>
      </c>
      <c r="C374">
        <v>0.4032</v>
      </c>
      <c r="D374">
        <v>-8.4000000000000005E-2</v>
      </c>
    </row>
    <row r="375" spans="1:4">
      <c r="A375">
        <v>-0.27</v>
      </c>
      <c r="B375">
        <v>0.23330000000000001</v>
      </c>
      <c r="C375">
        <v>0.40629999999999999</v>
      </c>
      <c r="D375">
        <v>-8.1000000000000003E-2</v>
      </c>
    </row>
    <row r="376" spans="1:4">
      <c r="A376">
        <v>-0.26</v>
      </c>
      <c r="B376">
        <v>0.2354</v>
      </c>
      <c r="C376">
        <v>0.40939999999999999</v>
      </c>
      <c r="D376">
        <v>-7.8E-2</v>
      </c>
    </row>
    <row r="377" spans="1:4">
      <c r="A377">
        <v>-0.25</v>
      </c>
      <c r="B377">
        <v>0.23749999999999999</v>
      </c>
      <c r="C377">
        <v>0.41249999999999998</v>
      </c>
      <c r="D377">
        <v>-7.4999999999999997E-2</v>
      </c>
    </row>
    <row r="378" spans="1:4">
      <c r="A378">
        <v>-0.24</v>
      </c>
      <c r="B378">
        <v>0.23960000000000001</v>
      </c>
      <c r="C378">
        <v>0.41560000000000002</v>
      </c>
      <c r="D378">
        <v>-7.1999999999999995E-2</v>
      </c>
    </row>
    <row r="379" spans="1:4">
      <c r="A379">
        <v>-0.23</v>
      </c>
      <c r="B379">
        <v>0.2417</v>
      </c>
      <c r="C379">
        <v>0.41870000000000002</v>
      </c>
      <c r="D379">
        <v>-6.9000000000000006E-2</v>
      </c>
    </row>
    <row r="380" spans="1:4">
      <c r="A380">
        <v>-0.22</v>
      </c>
      <c r="B380">
        <v>0.24379999999999999</v>
      </c>
      <c r="C380">
        <v>0.42180000000000001</v>
      </c>
      <c r="D380">
        <v>-6.6000000000000003E-2</v>
      </c>
    </row>
    <row r="381" spans="1:4">
      <c r="A381">
        <v>-0.21</v>
      </c>
      <c r="B381">
        <v>0.24590000000000001</v>
      </c>
      <c r="C381">
        <v>0.4249</v>
      </c>
      <c r="D381">
        <v>-6.3E-2</v>
      </c>
    </row>
    <row r="382" spans="1:4">
      <c r="A382">
        <v>-0.2</v>
      </c>
      <c r="B382">
        <v>0.248</v>
      </c>
      <c r="C382">
        <v>0.42799999999999999</v>
      </c>
      <c r="D382">
        <v>-0.06</v>
      </c>
    </row>
    <row r="383" spans="1:4">
      <c r="A383">
        <v>-0.19</v>
      </c>
      <c r="B383">
        <v>0.25009999999999999</v>
      </c>
      <c r="C383">
        <v>0.43109999999999998</v>
      </c>
      <c r="D383">
        <v>-5.7000000000000002E-2</v>
      </c>
    </row>
    <row r="384" spans="1:4">
      <c r="A384">
        <v>-0.18</v>
      </c>
      <c r="B384">
        <v>0.25219999999999998</v>
      </c>
      <c r="C384">
        <v>0.43419999999999997</v>
      </c>
      <c r="D384">
        <v>-5.3999999999999999E-2</v>
      </c>
    </row>
    <row r="385" spans="1:4">
      <c r="A385">
        <v>-0.17</v>
      </c>
      <c r="B385">
        <v>0.25430000000000003</v>
      </c>
      <c r="C385">
        <v>0.43730000000000002</v>
      </c>
      <c r="D385">
        <v>-5.0999999999999997E-2</v>
      </c>
    </row>
    <row r="386" spans="1:4">
      <c r="A386">
        <v>-0.16</v>
      </c>
      <c r="B386">
        <v>0.25640000000000002</v>
      </c>
      <c r="C386">
        <v>0.44040000000000001</v>
      </c>
      <c r="D386">
        <v>-4.8000000000000001E-2</v>
      </c>
    </row>
    <row r="387" spans="1:4">
      <c r="A387">
        <v>-0.15</v>
      </c>
      <c r="B387">
        <v>0.25850000000000001</v>
      </c>
      <c r="C387">
        <v>0.44350000000000001</v>
      </c>
      <c r="D387">
        <v>-4.4999999999999998E-2</v>
      </c>
    </row>
    <row r="388" spans="1:4">
      <c r="A388">
        <v>-0.14000000000000001</v>
      </c>
      <c r="B388">
        <v>0.2606</v>
      </c>
      <c r="C388">
        <v>0.4466</v>
      </c>
      <c r="D388">
        <v>-4.2000000000000003E-2</v>
      </c>
    </row>
    <row r="389" spans="1:4">
      <c r="A389">
        <v>-0.13</v>
      </c>
      <c r="B389">
        <v>0.26269999999999999</v>
      </c>
      <c r="C389">
        <v>0.44969999999999999</v>
      </c>
      <c r="D389">
        <v>-3.9E-2</v>
      </c>
    </row>
    <row r="390" spans="1:4">
      <c r="A390">
        <v>-0.12</v>
      </c>
      <c r="B390">
        <v>0.26479999999999998</v>
      </c>
      <c r="C390">
        <v>0.45279999999999998</v>
      </c>
      <c r="D390">
        <v>-3.5999999999999997E-2</v>
      </c>
    </row>
    <row r="391" spans="1:4">
      <c r="A391">
        <v>-0.11</v>
      </c>
      <c r="B391">
        <v>0.26690000000000003</v>
      </c>
      <c r="C391">
        <v>0.45590000000000003</v>
      </c>
      <c r="D391">
        <v>-3.3000000000000002E-2</v>
      </c>
    </row>
    <row r="392" spans="1:4">
      <c r="A392">
        <v>-0.1</v>
      </c>
      <c r="B392">
        <v>0.26900000000000002</v>
      </c>
      <c r="C392">
        <v>0.45900000000000002</v>
      </c>
      <c r="D392">
        <v>-0.03</v>
      </c>
    </row>
    <row r="393" spans="1:4">
      <c r="A393">
        <v>-0.09</v>
      </c>
      <c r="B393">
        <v>0.27110000000000001</v>
      </c>
      <c r="C393">
        <v>0.46210000000000001</v>
      </c>
      <c r="D393">
        <v>-2.7E-2</v>
      </c>
    </row>
    <row r="394" spans="1:4">
      <c r="A394">
        <v>-0.08</v>
      </c>
      <c r="B394">
        <v>0.2732</v>
      </c>
      <c r="C394">
        <v>0.4652</v>
      </c>
      <c r="D394">
        <v>-2.4E-2</v>
      </c>
    </row>
    <row r="395" spans="1:4">
      <c r="A395">
        <v>-7.0000000000000007E-2</v>
      </c>
      <c r="B395">
        <v>0.27529999999999999</v>
      </c>
      <c r="C395">
        <v>0.46829999999999999</v>
      </c>
      <c r="D395">
        <v>-2.1000000000000001E-2</v>
      </c>
    </row>
    <row r="396" spans="1:4">
      <c r="A396">
        <v>-0.06</v>
      </c>
      <c r="B396">
        <v>0.27739999999999998</v>
      </c>
      <c r="C396">
        <v>0.47139999999999999</v>
      </c>
      <c r="D396">
        <v>-1.7999999999999999E-2</v>
      </c>
    </row>
    <row r="397" spans="1:4">
      <c r="A397">
        <v>-0.05</v>
      </c>
      <c r="B397">
        <v>0.27950000000000003</v>
      </c>
      <c r="C397">
        <v>0.47449999999999998</v>
      </c>
      <c r="D397">
        <v>-1.4999999999999999E-2</v>
      </c>
    </row>
    <row r="398" spans="1:4">
      <c r="A398">
        <v>-0.04</v>
      </c>
      <c r="B398">
        <v>0.28160000000000002</v>
      </c>
      <c r="C398">
        <v>0.47760000000000002</v>
      </c>
      <c r="D398">
        <v>-1.2E-2</v>
      </c>
    </row>
    <row r="399" spans="1:4">
      <c r="A399">
        <v>-0.03</v>
      </c>
      <c r="B399">
        <v>0.28370000000000001</v>
      </c>
      <c r="C399">
        <v>0.48070000000000002</v>
      </c>
      <c r="D399">
        <v>-8.9999999999999993E-3</v>
      </c>
    </row>
    <row r="400" spans="1:4">
      <c r="A400">
        <v>-0.02</v>
      </c>
      <c r="B400">
        <v>0.2858</v>
      </c>
      <c r="C400">
        <v>0.48380000000000001</v>
      </c>
      <c r="D400">
        <v>-6.0000000000000001E-3</v>
      </c>
    </row>
    <row r="401" spans="1:4">
      <c r="A401">
        <v>-0.01</v>
      </c>
      <c r="B401">
        <v>0.28789999999999999</v>
      </c>
      <c r="C401">
        <v>0.4869</v>
      </c>
      <c r="D401">
        <v>-3.0000000000000001E-3</v>
      </c>
    </row>
    <row r="402" spans="1:4">
      <c r="A402">
        <v>0</v>
      </c>
      <c r="B402">
        <v>0.28999999999999998</v>
      </c>
      <c r="C402">
        <v>0.49</v>
      </c>
      <c r="D402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Mork</dc:creator>
  <cp:lastModifiedBy>Håkon Mork</cp:lastModifiedBy>
  <dcterms:created xsi:type="dcterms:W3CDTF">2013-02-26T17:15:23Z</dcterms:created>
  <dcterms:modified xsi:type="dcterms:W3CDTF">2013-02-26T17:23:16Z</dcterms:modified>
</cp:coreProperties>
</file>