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https://d.docs.live.net/44fd47b8bb628b44/myGitHubProjects/bookmarkearthSpider/"/>
    </mc:Choice>
  </mc:AlternateContent>
  <xr:revisionPtr revIDLastSave="24" documentId="11_34E59E8B445E8EBF6410B4D55F5DCE3A8756CA5C" xr6:coauthVersionLast="45" xr6:coauthVersionMax="45" xr10:uidLastSave="{804980E8-43D8-49D0-945D-48B6767D0DF7}"/>
  <bookViews>
    <workbookView xWindow="-108" yWindow="-108" windowWidth="23256" windowHeight="12576" xr2:uid="{00000000-000D-0000-FFFF-FFFF00000000}"/>
  </bookViews>
  <sheets>
    <sheet name="Sheet1" sheetId="1" r:id="rId1"/>
  </sheets>
  <definedNames>
    <definedName name="_xlnm._FilterDatabase" localSheetId="0" hidden="1">Sheet1!$A$1:$D$4479</definedName>
  </definedNames>
  <calcPr calcId="181029"/>
</workbook>
</file>

<file path=xl/sharedStrings.xml><?xml version="1.0" encoding="utf-8"?>
<sst xmlns="http://schemas.openxmlformats.org/spreadsheetml/2006/main" count="8941" uniqueCount="8740">
  <si>
    <t>书签名称</t>
  </si>
  <si>
    <t>链接</t>
  </si>
  <si>
    <t>收藏人数</t>
  </si>
  <si>
    <t>设计天堂</t>
  </si>
  <si>
    <t>去转盘-我嚓哩-(Q站)-让人惊叹不已 - 首页</t>
  </si>
  <si>
    <t>嚓哩文库-有所思、有所得 - 首页</t>
  </si>
  <si>
    <t>小昭来啦 - 搜网盘 - 找小昭-首页</t>
  </si>
  <si>
    <t>https://www.xiaozhaolaila.com/</t>
  </si>
  <si>
    <t>酷嗨导航</t>
  </si>
  <si>
    <t>书签地球</t>
  </si>
  <si>
    <t>https://www.bookmarkearth.com</t>
  </si>
  <si>
    <t>搜搜GIF</t>
  </si>
  <si>
    <t>小葱计算</t>
  </si>
  <si>
    <t>https://www.xiaocongjisuan.com/</t>
  </si>
  <si>
    <t>77工具</t>
  </si>
  <si>
    <t>http://www.tool77.com/</t>
  </si>
  <si>
    <t>家有市场</t>
  </si>
  <si>
    <t>http://www.jiayoushichang.com/</t>
  </si>
  <si>
    <t>爱奇艺</t>
  </si>
  <si>
    <t>http://www.iqiyi.com/</t>
  </si>
  <si>
    <t>哔哩哔哩 (゜-゜)つロ 干杯~-bilibili</t>
  </si>
  <si>
    <t>https://www.bilibili.com/</t>
  </si>
  <si>
    <t>AcFun.cn 天下漫友是一家</t>
  </si>
  <si>
    <t>http://www.acfun.cn/</t>
  </si>
  <si>
    <t>大眼仔旭 - 专注视频剪辑、解压、录屏、思维导图等办公软件分享</t>
  </si>
  <si>
    <t>http://www.dayanzai.me/</t>
  </si>
  <si>
    <t>少数派</t>
  </si>
  <si>
    <t>https://sspai.com/</t>
  </si>
  <si>
    <t>腾讯课堂_专业的在线教育平台(ke.qq.com)</t>
  </si>
  <si>
    <t>https://ke.qq.com/</t>
  </si>
  <si>
    <t>HiPPTER | PPT资源导航 | PPT模板图表等设计素材免费下载</t>
  </si>
  <si>
    <t>http://www.hippter.com/</t>
  </si>
  <si>
    <t>胡萝卜周博客 - 软件分享真正领跑者 | 一直被模仿，从未被超越！</t>
  </si>
  <si>
    <t>http://www.carrotchou.blog/</t>
  </si>
  <si>
    <t>免抠觅元素</t>
  </si>
  <si>
    <t>http://www.51yuansu.com/</t>
  </si>
  <si>
    <t>Jiumo Search 鸠摩搜书 - 文档搜索引擎</t>
  </si>
  <si>
    <t>https://www.jiumodiary.com/</t>
  </si>
  <si>
    <t>大数据导航-大数据工具导航-199IT大数据导航-199IT大数据工具导航-Hao.199it.com</t>
  </si>
  <si>
    <t>http://hao.199it.com/</t>
  </si>
  <si>
    <t>首页-小可搜搜 - 有你更方便</t>
  </si>
  <si>
    <t>https://www.xiaokesoso.com/</t>
  </si>
  <si>
    <t>Silk</t>
  </si>
  <si>
    <t>http://weavesilk.com/</t>
  </si>
  <si>
    <t>腾讯视频 - 中国领先的在线视频媒体平台,海量高清视频在线观看</t>
  </si>
  <si>
    <t>https://v.qq.com/</t>
  </si>
  <si>
    <t>别样网-沙沙野|免费背景图片素材_网页设计图片素材网站</t>
  </si>
  <si>
    <t>https://www.ssyer.com/</t>
  </si>
  <si>
    <t>异次元软件世界 - 软件改变生活！</t>
  </si>
  <si>
    <t>https://www.iplaysoft.com/</t>
  </si>
  <si>
    <t>专业的实用技能学习平台 - 网易云课堂</t>
  </si>
  <si>
    <t>http://study.163.com/</t>
  </si>
  <si>
    <t>哔哩哔哩</t>
  </si>
  <si>
    <t>http://www.bilibili.com/</t>
  </si>
  <si>
    <t>VRF | 摄图网</t>
  </si>
  <si>
    <t>http://699pic.com/</t>
  </si>
  <si>
    <t>音悦台</t>
  </si>
  <si>
    <t>http://www.yinyuetai.com/</t>
  </si>
  <si>
    <t>全球航拍爱好者和专业摄影师的社交平台 | 天空之城</t>
  </si>
  <si>
    <t>https://www.skypixel.com/</t>
  </si>
  <si>
    <t>极客公园</t>
  </si>
  <si>
    <t>http://www.geekpark.net/</t>
  </si>
  <si>
    <t>Beautiful Free Images &amp; Pictures | Unsplash</t>
  </si>
  <si>
    <t>https://unsplash.com/</t>
  </si>
  <si>
    <t>SoBooks - 优质的kindle电子书资源免费下载网站（原"SoKindle"）</t>
  </si>
  <si>
    <t>https://sobooks.cc/</t>
  </si>
  <si>
    <t>36氪_让一部分人先看到未来</t>
  </si>
  <si>
    <t>http://36kr.com/</t>
  </si>
  <si>
    <t>十万个为什么</t>
  </si>
  <si>
    <t>http://www.10why.net/</t>
  </si>
  <si>
    <t>wikiHow</t>
  </si>
  <si>
    <t>https://zh.wikihow.com/</t>
  </si>
  <si>
    <t>设计导航 - 精选最好的设计网站大全</t>
  </si>
  <si>
    <t>http://hao.shejidaren.com/</t>
  </si>
  <si>
    <t>腾讯动漫频道</t>
  </si>
  <si>
    <t>http://comic.qq.com/</t>
  </si>
  <si>
    <t>gif2swf  Convertio — 文件转换器</t>
  </si>
  <si>
    <t>https://convertio.co/zh/</t>
  </si>
  <si>
    <t xml:space="preserve">Dribbble </t>
  </si>
  <si>
    <t>https://dribbble.com/</t>
  </si>
  <si>
    <t>龙轩导航</t>
  </si>
  <si>
    <t>http://ilxdh.com/</t>
  </si>
  <si>
    <t>万门大学</t>
  </si>
  <si>
    <t>https://www.wanmen.org/</t>
  </si>
  <si>
    <t>电影网_1905.com</t>
  </si>
  <si>
    <t>http://www.1905.com/</t>
  </si>
  <si>
    <t>小众软件 - 分享免费、小巧、实用、有趣、绿色的软件</t>
  </si>
  <si>
    <t>https://www.appinn.com/</t>
  </si>
  <si>
    <t>QQ音乐</t>
  </si>
  <si>
    <t>http://y.qq.com/</t>
  </si>
  <si>
    <t>虾米音乐</t>
  </si>
  <si>
    <t>http://www.xiami.com/</t>
  </si>
  <si>
    <t>优设导航 - 学设计从这里开始！</t>
  </si>
  <si>
    <t>http://hao.uisdc.com/</t>
  </si>
  <si>
    <t>创造狮导航</t>
  </si>
  <si>
    <t>http://chuangzaoshi.com/</t>
  </si>
  <si>
    <t>ICON FINDER</t>
  </si>
  <si>
    <t>https://www.iconfinder.com/</t>
  </si>
  <si>
    <t>最新电影网_西瓜影音_碟调网_看看屋影视_看看影院_2018最新电影电视剧在线观看</t>
  </si>
  <si>
    <t>https://www.kankanwu.com/</t>
  </si>
  <si>
    <t>在线工具 - 程序员的工具箱</t>
  </si>
  <si>
    <t>https://tool.lu/</t>
  </si>
  <si>
    <t>土豆网</t>
  </si>
  <si>
    <t>http://www.tudou.com/</t>
  </si>
  <si>
    <t>果壳网 科技有意思</t>
  </si>
  <si>
    <t>http://www.guokr.com/</t>
  </si>
  <si>
    <t>芒果TV</t>
  </si>
  <si>
    <t>http://www.mgtv.com/</t>
  </si>
  <si>
    <t>PPT模板_PPT模板下载_幻灯片模板_PPT模版免费下载 -【第一PPT】</t>
  </si>
  <si>
    <t>http://www.1ppt.com/</t>
  </si>
  <si>
    <t>优酷</t>
  </si>
  <si>
    <t>http://www.youku.com</t>
  </si>
  <si>
    <t>国外网站推荐-分享互联网-外国网站大全</t>
  </si>
  <si>
    <t>http://www.egouz.com/</t>
  </si>
  <si>
    <t>搜狐视频-中国领先的综合视频网站,正版高清视频在线观看,原创视频上传,全网视频搜索</t>
  </si>
  <si>
    <t>http://tv.sohu.com/</t>
  </si>
  <si>
    <t>zd423 - 软件分享平台领跑者</t>
  </si>
  <si>
    <t>http://www.zdfans.com/</t>
  </si>
  <si>
    <t>PPT模板下载_免费PPT模板下载_精美免费PPT模板下载 - 优品PPT</t>
  </si>
  <si>
    <t>http://www.ypppt.com/</t>
  </si>
  <si>
    <t>鱼&amp;middot;后花园 - 鱼の后花园</t>
  </si>
  <si>
    <t>http://www.fishlee.net/</t>
  </si>
  <si>
    <t>字体下载-求字体网提供中文和英文字体库下载、识别与预览服务，找字体的好帮手</t>
  </si>
  <si>
    <t>http://www.qiuziti.com/</t>
  </si>
  <si>
    <t>最美应用</t>
  </si>
  <si>
    <t>http://zuimeia.com/</t>
  </si>
  <si>
    <t>百度一下，你就知道</t>
  </si>
  <si>
    <t>https://www.baidu.com/</t>
  </si>
  <si>
    <t>PSD盒子</t>
  </si>
  <si>
    <t>http://www.psdbox.com</t>
  </si>
  <si>
    <t>免费在线文件转换器 - 免费在线转换视频,在线音频转换,在线图形转换,在线文档转换和在线压缩格式.</t>
  </si>
  <si>
    <t>https://cn.office-converter.com/</t>
  </si>
  <si>
    <t>音频M站</t>
  </si>
  <si>
    <t>http://www.missevan.com/</t>
  </si>
  <si>
    <t>(6 封私信 / 22 条消息) 首页 - 知乎</t>
  </si>
  <si>
    <t>https://www.zhihu.com/</t>
  </si>
  <si>
    <t>虚拟人脸生成器</t>
  </si>
  <si>
    <t>https://thispersondoesnotexist.com/</t>
  </si>
  <si>
    <t>虚拟动漫妹子生成器</t>
  </si>
  <si>
    <t>https://www.thiswaifudoesnotexist.net/</t>
  </si>
  <si>
    <t>start [回形针手册]</t>
  </si>
  <si>
    <t>https://www.ipaperclip.net/</t>
  </si>
  <si>
    <t>VRF | 昵图网</t>
  </si>
  <si>
    <t>http://www.nipic.com/</t>
  </si>
  <si>
    <t>V2EX</t>
  </si>
  <si>
    <t>https://www.v2ex.com/</t>
  </si>
  <si>
    <t>知音漫客</t>
  </si>
  <si>
    <t>http://www.zymk.cn/</t>
  </si>
  <si>
    <t>外文课程Coursera</t>
  </si>
  <si>
    <t>https://www.coursera.org/</t>
  </si>
  <si>
    <t>招聘网_人才网_找工作_求职_上前程无忧</t>
  </si>
  <si>
    <t>http://www.51job.com/</t>
  </si>
  <si>
    <t>NO视频 – 不负追剧好时光 (￣▽￣)"</t>
  </si>
  <si>
    <t>https://www.novipnoad.com/</t>
  </si>
  <si>
    <t>owllook - 网络小说搜索引擎 - 最简洁清新的搜索阅读体验</t>
  </si>
  <si>
    <t>https://www.owllook.net/</t>
  </si>
  <si>
    <t>ECO回声</t>
  </si>
  <si>
    <t>http://www.app-echo.com</t>
  </si>
  <si>
    <t>平面着色器</t>
  </si>
  <si>
    <t>http://matthew.wagerfield.com/flat-surface-shader/</t>
  </si>
  <si>
    <t>有声小说,有声书,儿童故事,相声,鬼故事等MP3有声读物尽在喜马拉雅FM在线听书电台</t>
  </si>
  <si>
    <t>https://www.ximalaya.com/</t>
  </si>
  <si>
    <t>韩剧网</t>
  </si>
  <si>
    <t>http://www.hanju.cc/</t>
  </si>
  <si>
    <t>热榜</t>
  </si>
  <si>
    <t>https://tophub.today/</t>
  </si>
  <si>
    <t>https://y.qq.com/</t>
  </si>
  <si>
    <t>Panc.cc-胖次网盘搜索 - 胖次分享社区 - 我们热爱分享</t>
  </si>
  <si>
    <t>https://www.panc.cc/</t>
  </si>
  <si>
    <t>完美</t>
  </si>
  <si>
    <t>https://www.wanmeikk.me/</t>
  </si>
  <si>
    <t>http://www.quzhuanpan.com/</t>
  </si>
  <si>
    <t>慕课网-程序员的梦工厂</t>
  </si>
  <si>
    <t>https://www.imooc.com/</t>
  </si>
  <si>
    <t>校友网（Classmates）</t>
  </si>
  <si>
    <t>http://www.classmates.com</t>
  </si>
  <si>
    <t>doyoudo</t>
  </si>
  <si>
    <t>http://doyoudo.com/</t>
  </si>
  <si>
    <t>首页 - MYFREEMP3 - Download Free MP3 Music. Search and download free mp3 music at 320kbps high quality.</t>
  </si>
  <si>
    <t>http://tool.liumingye.cn/music/</t>
  </si>
  <si>
    <t>Tagged</t>
  </si>
  <si>
    <t>http://www.tagged.com</t>
  </si>
  <si>
    <t>谷歌</t>
  </si>
  <si>
    <t>http://www.google.com</t>
  </si>
  <si>
    <t>MOOC学院</t>
  </si>
  <si>
    <t>https://mooc.guokr.com/</t>
  </si>
  <si>
    <t>UZER.ME -- 您的云端超级应用空间</t>
  </si>
  <si>
    <t>https://uzer.me/</t>
  </si>
  <si>
    <t>萌娘百科</t>
  </si>
  <si>
    <t>https://zh.moegirl.org/Mainpage</t>
  </si>
  <si>
    <t>微信公众平台</t>
  </si>
  <si>
    <t>https://mp.weixin.qq.com/</t>
  </si>
  <si>
    <t>叮当设计 - 分享优秀设计资源</t>
  </si>
  <si>
    <t>http://www.dingdangsheji.com/</t>
  </si>
  <si>
    <t>Facebook</t>
  </si>
  <si>
    <t>http://www.facebook.com</t>
  </si>
  <si>
    <t>千图网</t>
  </si>
  <si>
    <t>http://www.58pic.com/</t>
  </si>
  <si>
    <t>爱看番</t>
  </si>
  <si>
    <t>http://www.ikanfan.com/</t>
  </si>
  <si>
    <t>好奇心</t>
  </si>
  <si>
    <t>http://www.qdaily.com/</t>
  </si>
  <si>
    <t>魔趣</t>
  </si>
  <si>
    <t>https://bbs.mokeedev.com/</t>
  </si>
  <si>
    <t>每日一文</t>
  </si>
  <si>
    <t>https://meiriyiwen.com/</t>
  </si>
  <si>
    <t>花瓣，陪你做生活的设计师(家居，美食，时尚，穿搭，设计，商品，美图等)</t>
  </si>
  <si>
    <t>http://huaban.com/</t>
  </si>
  <si>
    <t>中国数字科技馆</t>
  </si>
  <si>
    <t>https://www.cdstm.cn/</t>
  </si>
  <si>
    <t>落网 - 独立音乐推荐</t>
  </si>
  <si>
    <t>http://www.luoo.net/</t>
  </si>
  <si>
    <t>https://www.huxiu.com</t>
  </si>
  <si>
    <t>https://www.huxiu.com/</t>
  </si>
  <si>
    <t>高清杂志网-期刊PDF免费阅读下载</t>
  </si>
  <si>
    <t>http://www.gqzzw.com/</t>
  </si>
  <si>
    <t>苦瓜书盘</t>
  </si>
  <si>
    <t>https://kgbook.com/</t>
  </si>
  <si>
    <t>中国裁判文书网</t>
  </si>
  <si>
    <t>24小时邮箱</t>
  </si>
  <si>
    <t>http://24mail.chacuo.net/</t>
  </si>
  <si>
    <t>逼格PPT - 免费ppt模板下载_免费ppt模板_ppt模板</t>
  </si>
  <si>
    <t>http://www.tretars.com/</t>
  </si>
  <si>
    <t>百度指数</t>
  </si>
  <si>
    <t>http://index.baidu.com/</t>
  </si>
  <si>
    <t>动漫无损音乐下载资讯站_ACG漫音社_专注分享二次元高品质音乐~</t>
  </si>
  <si>
    <t>http://www.acgjc.com/</t>
  </si>
  <si>
    <t>M站_腹黑的弹幕音频网_( :3」∠)_</t>
  </si>
  <si>
    <t>https://www.missevan.com/</t>
  </si>
  <si>
    <t>钛媒体网_首家TMT公司人社群媒体</t>
  </si>
  <si>
    <t>http://www.tmtpost.com/</t>
  </si>
  <si>
    <t>新浪微热点</t>
  </si>
  <si>
    <t>http://www.wrd.cn/</t>
  </si>
  <si>
    <t>豆瓣FM</t>
  </si>
  <si>
    <t>https://douban.fm/</t>
  </si>
  <si>
    <t>五花八门导航</t>
  </si>
  <si>
    <t>http://lxqnsys.com/d/</t>
  </si>
  <si>
    <t>echo回声</t>
  </si>
  <si>
    <t>http://www.app-echo.com/</t>
  </si>
  <si>
    <t>布卡漫画</t>
  </si>
  <si>
    <t>http://www.buka.cn/</t>
  </si>
  <si>
    <t>暴走漫画</t>
  </si>
  <si>
    <t>http://baozoumanhua.com/</t>
  </si>
  <si>
    <t>阿噗猫</t>
  </si>
  <si>
    <t>http://anime.upupoo.com/</t>
  </si>
  <si>
    <t>网易云音乐</t>
  </si>
  <si>
    <t>http://music.163.com/</t>
  </si>
  <si>
    <t>动漫</t>
  </si>
  <si>
    <t>http://www.jspoo.com/comic.html</t>
  </si>
  <si>
    <t>LittleMusic</t>
  </si>
  <si>
    <t>http://www.littlemusic.tv/</t>
  </si>
  <si>
    <t>千千秀字</t>
  </si>
  <si>
    <t>http://www.qqxiuzi.cn/</t>
  </si>
  <si>
    <t>奇奇动漫</t>
  </si>
  <si>
    <t>http://www.qiqidongman.com/</t>
  </si>
  <si>
    <t>有妖气</t>
  </si>
  <si>
    <t>http://u17.com/</t>
  </si>
  <si>
    <t>樱花动漫</t>
  </si>
  <si>
    <t>http://www.imomoe.com/</t>
  </si>
  <si>
    <t>漫画-有妖气原创漫画梦工厂</t>
  </si>
  <si>
    <t>http://www.u17.com/</t>
  </si>
  <si>
    <t>天马动漫</t>
  </si>
  <si>
    <t>http://www.tmdm.tv/</t>
  </si>
  <si>
    <t>网址转表情 - 趣味网址分享</t>
  </si>
  <si>
    <t>https://e.mezw.com/</t>
  </si>
  <si>
    <t>萌否电台</t>
  </si>
  <si>
    <t>http://moe.fm/</t>
  </si>
  <si>
    <t>萌音Acg</t>
  </si>
  <si>
    <t>http://moesound.com/</t>
  </si>
  <si>
    <t>好知网</t>
  </si>
  <si>
    <t>http://www.howzhi.com/</t>
  </si>
  <si>
    <t>中国执行信息公开网</t>
  </si>
  <si>
    <t>http://zxgk.court.gov.cn/</t>
  </si>
  <si>
    <t>互联网的一些事</t>
  </si>
  <si>
    <t>http://www.yixieshi.com/</t>
  </si>
  <si>
    <t>电影导航网</t>
  </si>
  <si>
    <t>http://www.dydh.org/</t>
  </si>
  <si>
    <t>办公资源 - 精美动态PPT模板、Excel模板、Word简历模板下载</t>
  </si>
  <si>
    <t>https://www.bangongziyuan.com/</t>
  </si>
  <si>
    <t>全国企业信用信息公示</t>
  </si>
  <si>
    <t>http://www.gsxt.gov.cn/index.html</t>
  </si>
  <si>
    <t>在线工具</t>
  </si>
  <si>
    <t>http://www.atool.org/</t>
  </si>
  <si>
    <t>图虫网 - 优质摄影师交流社区</t>
  </si>
  <si>
    <t>https://tuchong.com/</t>
  </si>
  <si>
    <t>我要自学网</t>
  </si>
  <si>
    <t>http://www.51zxw.net/</t>
  </si>
  <si>
    <t>片库 - 高清影视资源下载</t>
  </si>
  <si>
    <t>https://www.pianku.tv/</t>
  </si>
  <si>
    <t>营销策略大全</t>
  </si>
  <si>
    <t>http://www.addog.vip/</t>
  </si>
  <si>
    <t>小蚁影视</t>
  </si>
  <si>
    <t>https://007ys.cn/</t>
  </si>
  <si>
    <t>科技#PPT | 三顿PPT导航</t>
  </si>
  <si>
    <t>https://sandunppt.com/</t>
  </si>
  <si>
    <t>产品经理导航</t>
  </si>
  <si>
    <t>http://dh.woshipm.com/</t>
  </si>
  <si>
    <t>逗比拯救世界</t>
  </si>
  <si>
    <t>http://www.bee-ji.com/</t>
  </si>
  <si>
    <t>36氪</t>
  </si>
  <si>
    <t>http://www.36kr.com</t>
  </si>
  <si>
    <t>兰客导航</t>
  </si>
  <si>
    <t>http://lackk.com/nav/</t>
  </si>
  <si>
    <t>虫部落 — 让搜索更简单 -</t>
  </si>
  <si>
    <t>http://www.chongbuluo.com/</t>
  </si>
  <si>
    <t>无忧考网</t>
  </si>
  <si>
    <t>http://www.51test.net/</t>
  </si>
  <si>
    <t>惊人的免费图片 · Pixabay</t>
  </si>
  <si>
    <t>https://pixabay.com/</t>
  </si>
  <si>
    <t>爱给网_音效配乐_3D模型_视频素材_游戏素材_免费下载</t>
  </si>
  <si>
    <t>http://www.aigei.com/</t>
  </si>
  <si>
    <t>SOSG字幕组</t>
  </si>
  <si>
    <t>http://www.sosg.net/</t>
  </si>
  <si>
    <t>Codecademy</t>
  </si>
  <si>
    <t>http://www.codecademy.com</t>
  </si>
  <si>
    <t>小鸡词典</t>
  </si>
  <si>
    <t>https://jikipedia.com/</t>
  </si>
  <si>
    <t>CC0 | 高图网</t>
  </si>
  <si>
    <t>http://www.gaoimg.com/</t>
  </si>
  <si>
    <t>不死鸟 - 分享为王</t>
  </si>
  <si>
    <t>https://hao.su/</t>
  </si>
  <si>
    <t>百度学术</t>
  </si>
  <si>
    <t>http://xueshu.baidu.com/</t>
  </si>
  <si>
    <t>全历史</t>
  </si>
  <si>
    <t>https://www.allhistory.com/</t>
  </si>
  <si>
    <t>兔展|微信H5页面_微场景制作工具|移动微杂志_电子邀请函创作平台</t>
  </si>
  <si>
    <t>https://www.rabbitpre.com/</t>
  </si>
  <si>
    <t>电影推荐 · MVCAT</t>
  </si>
  <si>
    <t>http://www.mvcat.com/</t>
  </si>
  <si>
    <t>百度H5</t>
  </si>
  <si>
    <t>https://h5.bce.baidu.com</t>
  </si>
  <si>
    <t>免费透明PNG图片，贴纸和无背景剪贴画-StickPNG</t>
  </si>
  <si>
    <t>https://www.stickpng.com/</t>
  </si>
  <si>
    <t>中国古籍馆</t>
  </si>
  <si>
    <t>https://www.gujiguan.com/</t>
  </si>
  <si>
    <t>Magi</t>
  </si>
  <si>
    <t>https://magi.com/</t>
  </si>
  <si>
    <t>开源中国论坛</t>
  </si>
  <si>
    <t>http://www.oschina.net/</t>
  </si>
  <si>
    <t>SegmentFault 思否</t>
  </si>
  <si>
    <t>https://segmentfault.com/</t>
  </si>
  <si>
    <t>疯狂影视搜索-最有用的影视搜索引擎</t>
  </si>
  <si>
    <t>http://ifkdy.com/</t>
  </si>
  <si>
    <t>追美剧网</t>
  </si>
  <si>
    <t>http://www.zhuimj.cn/</t>
  </si>
  <si>
    <t>天天看影院</t>
  </si>
  <si>
    <t>http://www.ttkyy.net/</t>
  </si>
  <si>
    <t>Neets首页_你的私人追剧管家</t>
  </si>
  <si>
    <t>https://neets.cc/</t>
  </si>
  <si>
    <t>字体管理器</t>
  </si>
  <si>
    <t>http://vdisk.weibo.com/s/KvWph</t>
  </si>
  <si>
    <t>我的小书屋-最新最全电子书免费下载</t>
  </si>
  <si>
    <t>男人装</t>
  </si>
  <si>
    <t>http://enrz.com/</t>
  </si>
  <si>
    <t>拉里拉里</t>
  </si>
  <si>
    <t>http://www.lalilali.com/</t>
  </si>
  <si>
    <t>在线之家</t>
  </si>
  <si>
    <t>http://www.1993s.top/</t>
  </si>
  <si>
    <t>书法字体</t>
  </si>
  <si>
    <t>http://www.epinv.com/online/</t>
  </si>
  <si>
    <t>魔力在线电影网</t>
  </si>
  <si>
    <t>http://www.magbt.net</t>
  </si>
  <si>
    <t>Abduzeedo</t>
  </si>
  <si>
    <t>http://abduzeedo.com/</t>
  </si>
  <si>
    <t>ProcessOn</t>
  </si>
  <si>
    <t>https://www.processon.com</t>
  </si>
  <si>
    <t>Designrfix</t>
  </si>
  <si>
    <t>http://designrfix.com/</t>
  </si>
  <si>
    <t>https://007ys.cn</t>
  </si>
  <si>
    <t>草料二维码生成器</t>
  </si>
  <si>
    <t>https://cli.im/</t>
  </si>
  <si>
    <t>绘画和绘画 – 加勒里克斯在线博物馆</t>
  </si>
  <si>
    <t>https://gallerix.asia/</t>
  </si>
  <si>
    <t>CSDN-专业IT技术社区</t>
  </si>
  <si>
    <t>https://www.csdn.net/</t>
  </si>
  <si>
    <t>SCIHUB官网</t>
  </si>
  <si>
    <t>https://sci-hub.tw/</t>
  </si>
  <si>
    <t>ELLE</t>
  </si>
  <si>
    <t>http://www.ellechina.com/</t>
  </si>
  <si>
    <t>一个开始</t>
  </si>
  <si>
    <t>https://aur.one/</t>
  </si>
  <si>
    <t>YOKA</t>
  </si>
  <si>
    <t>http://www.yoka.com/</t>
  </si>
  <si>
    <t>Visual Hunt</t>
  </si>
  <si>
    <t>https://visualhunt.com/</t>
  </si>
  <si>
    <t>Fold N Fly|叠纸飞机</t>
  </si>
  <si>
    <t>https://www.foldnfly.com</t>
  </si>
  <si>
    <t>Sci-Hub文献检索</t>
  </si>
  <si>
    <t>https://sci-hub.org.cn/</t>
  </si>
  <si>
    <t>知乎</t>
  </si>
  <si>
    <t>http://www.zhihu.com</t>
  </si>
  <si>
    <t>FLVCD - 硕鼠官网|FLV下载|视频下载</t>
  </si>
  <si>
    <t>http://www.flvcd.com/index.htm</t>
  </si>
  <si>
    <t>HelloGitHub</t>
  </si>
  <si>
    <t>https://hellogithub.com/</t>
  </si>
  <si>
    <t>站酷 (ZCOOL) - 设计师互动平台 - 打开站酷，发现更好的设计！</t>
  </si>
  <si>
    <t>https://www.zcool.com.cn/</t>
  </si>
  <si>
    <t>好读网</t>
  </si>
  <si>
    <t>http://www.goodreads.com</t>
  </si>
  <si>
    <t>VOGUE时尚网</t>
  </si>
  <si>
    <t>http://www.vogue.com.cn/</t>
  </si>
  <si>
    <t>海报时尚网--领先的时尚互动媒体</t>
  </si>
  <si>
    <t>http://www.haibao.com/</t>
  </si>
  <si>
    <t>瑞丽网</t>
  </si>
  <si>
    <t>http://www.rayli.com.cn/</t>
  </si>
  <si>
    <t>Google+</t>
  </si>
  <si>
    <t>https://plus.google.com</t>
  </si>
  <si>
    <t>StockSnap.io - Beautiful Free Stock Photos (CC0)</t>
  </si>
  <si>
    <t>https://stocksnap.io/</t>
  </si>
  <si>
    <t>保持联系(VKontakte)</t>
  </si>
  <si>
    <t>http://vk.com</t>
  </si>
  <si>
    <t>Odnoklassniki</t>
  </si>
  <si>
    <t>http://odnoklassniki.ru</t>
  </si>
  <si>
    <t>Badoo社区</t>
  </si>
  <si>
    <t>http://badoo.com</t>
  </si>
  <si>
    <t>LOFTER</t>
  </si>
  <si>
    <t>http://www.lofter.com/</t>
  </si>
  <si>
    <t>两个BT</t>
  </si>
  <si>
    <t>http://www.bttwo.com/</t>
  </si>
  <si>
    <t>果核剥壳 - 还原软件的本质</t>
  </si>
  <si>
    <t>https://www.ghpym.com/</t>
  </si>
  <si>
    <t>排行网</t>
  </si>
  <si>
    <t>http://www.phbang.cn/</t>
  </si>
  <si>
    <t>灵感日报</t>
  </si>
  <si>
    <t>http://www.ideamsg.com/</t>
  </si>
  <si>
    <t>电影天堂</t>
  </si>
  <si>
    <t>https://www.dygod.net/</t>
  </si>
  <si>
    <t>Twitter</t>
  </si>
  <si>
    <t>http://www.twitter.com</t>
  </si>
  <si>
    <t>GIPHY | Search All the GIFs &amp; Make Your Own Animated GIF</t>
  </si>
  <si>
    <t>https://giphy.com/</t>
  </si>
  <si>
    <t>Orkut社交网</t>
  </si>
  <si>
    <t xml:space="preserve">http://www.orkut.com </t>
  </si>
  <si>
    <t>LinkedIn</t>
  </si>
  <si>
    <t xml:space="preserve">http://www.linkedin.com  </t>
  </si>
  <si>
    <t>度哥世界之最</t>
  </si>
  <si>
    <t>https://www.dugoogle.com/</t>
  </si>
  <si>
    <t>ChokStick 骚货 | 世界就那样，唯我们不同</t>
  </si>
  <si>
    <t>http://chokstick.com/</t>
  </si>
  <si>
    <t>当然周刊</t>
  </si>
  <si>
    <t>http://dangran.me/</t>
  </si>
  <si>
    <t>你好污啊 - 撩汉/撩妹套路金句大全撩他/她更污更湿润</t>
  </si>
  <si>
    <t>https://www.nihaowua.com/</t>
  </si>
  <si>
    <t>时尚网</t>
  </si>
  <si>
    <t>http://trends.com.cn/</t>
  </si>
  <si>
    <t>世界之最网</t>
  </si>
  <si>
    <t>http://www.sjzz.cc/</t>
  </si>
  <si>
    <t>365知识网</t>
  </si>
  <si>
    <t>http://www.zhishi365.com/</t>
  </si>
  <si>
    <t>百度云</t>
  </si>
  <si>
    <t>https://yun.baidu.com/</t>
  </si>
  <si>
    <t>优酷网</t>
  </si>
  <si>
    <t>http://www.youku.com/</t>
  </si>
  <si>
    <t>来逗编辑器</t>
  </si>
  <si>
    <t>http://editor.idouzi.com/</t>
  </si>
  <si>
    <t>书伴 – 为静心阅读而生</t>
  </si>
  <si>
    <t>https://bookfere.com/</t>
  </si>
  <si>
    <t>影视</t>
  </si>
  <si>
    <t>http://www.jspoo.com/movie.html</t>
  </si>
  <si>
    <t>科研在线</t>
  </si>
  <si>
    <t>http://www.escience.cn/</t>
  </si>
  <si>
    <t>有趣网址之家 – 收藏全球最有趣的网站</t>
  </si>
  <si>
    <t>http://youquhome.com/</t>
  </si>
  <si>
    <t>Windows绝赞应用</t>
  </si>
  <si>
    <t>https://amazing-apps.gitbooks.io/windows-apps-that-amaze-us/content/</t>
  </si>
  <si>
    <t>百度智能云-计算无限可能</t>
  </si>
  <si>
    <t>https://cloud.baidu.com/</t>
  </si>
  <si>
    <t>http://www.trends.com.cn/</t>
  </si>
  <si>
    <t>微小宝 - 超好用的微信编辑器、多账号管理和微信爆文，百万公众号首选, 公众号助手 - 微小宝公众号助手_微小宝</t>
  </si>
  <si>
    <t>https://www.wxb.com/</t>
  </si>
  <si>
    <t>亚马逊</t>
  </si>
  <si>
    <t>http://www.amazon.cn/?_encoding=UTF8&amp;camp=536&amp;creative=3200&amp;linkCode=ur2&amp;tag=zhuochanglei-23</t>
  </si>
  <si>
    <t>朋友圈点赞生成</t>
  </si>
  <si>
    <t>https://dianzanshengchengqi.cn/</t>
  </si>
  <si>
    <t>超级微信客户端</t>
  </si>
  <si>
    <t>https://github.com/anhkgg/SuperWeChatPC</t>
  </si>
  <si>
    <t>低端影视 - 超清在线视频站</t>
  </si>
  <si>
    <t>http://ddrk.me/</t>
  </si>
  <si>
    <t>网易时尚</t>
  </si>
  <si>
    <t>http://fashion.163.com/</t>
  </si>
  <si>
    <t>壹伴助手</t>
  </si>
  <si>
    <t>https://yiban.io/</t>
  </si>
  <si>
    <t>新媒体管家</t>
  </si>
  <si>
    <t>https://xmt.cn/</t>
  </si>
  <si>
    <t>什么值得买</t>
  </si>
  <si>
    <t>https://www.smzdm.com/</t>
  </si>
  <si>
    <t>微信视频下载</t>
  </si>
  <si>
    <t>http://www.15um.com/tools/weixin_v.php</t>
  </si>
  <si>
    <t>时尚头条网</t>
  </si>
  <si>
    <t>http://www.ladymax.cn/</t>
  </si>
  <si>
    <t>当当</t>
  </si>
  <si>
    <t>http://union.dangdang.com/transfer.php?from=P-273118&amp;ad_type=10&amp;sys_id=1&amp;backurl=http%3A%2F%2Fwww.dangdang.com</t>
  </si>
  <si>
    <t>纪录片天地</t>
  </si>
  <si>
    <t>http://www.jlpcn.net/</t>
  </si>
  <si>
    <t>微信易微活码工具</t>
  </si>
  <si>
    <t>http://www.yiwei.com/huoma</t>
  </si>
  <si>
    <t>医学导航</t>
  </si>
  <si>
    <t>http://www.meddir.cn/</t>
  </si>
  <si>
    <t>微信实用小工具</t>
  </si>
  <si>
    <t>https://www.xsbbs.org/</t>
  </si>
  <si>
    <t>咕噜管家微信活码</t>
  </si>
  <si>
    <t>http://www.gulugj.com/</t>
  </si>
  <si>
    <t>360百度谷歌一起全搜索,baigoogledu,百google度－三百搜(3b搜)</t>
  </si>
  <si>
    <t>https://www.3bsou.com/</t>
  </si>
  <si>
    <t>太平洋时尚</t>
  </si>
  <si>
    <t>http://www.pclady.com.cn/</t>
  </si>
  <si>
    <t>WordArt.com - 支持中文的文字云生成工具</t>
  </si>
  <si>
    <t>https://wordart.com/</t>
  </si>
  <si>
    <t>时尚先生</t>
  </si>
  <si>
    <t>http://www.esquire.com.cn/</t>
  </si>
  <si>
    <t>殁漂遥</t>
  </si>
  <si>
    <t>http://www.laomo.me/%20</t>
  </si>
  <si>
    <t>GitHub</t>
  </si>
  <si>
    <t>https://github.com/</t>
  </si>
  <si>
    <t>Cool Backgrounds</t>
  </si>
  <si>
    <t>https://coolbackgrounds.io/</t>
  </si>
  <si>
    <t>企查查-工商信息查询-公司企业注册信息查询-全国企业信用信息公示系统</t>
  </si>
  <si>
    <t>https://www.qichacha.com/</t>
  </si>
  <si>
    <t>IconPng.com 爱看图标网，免费中文图标搜索引擎！</t>
  </si>
  <si>
    <t>http://www.iconpng.com/</t>
  </si>
  <si>
    <t>Trianglify</t>
  </si>
  <si>
    <t>https://trianglify.io/</t>
  </si>
  <si>
    <t>诺基亚短信图片生成器</t>
  </si>
  <si>
    <t>https://zzkia.noddl.me:8020/</t>
  </si>
  <si>
    <t>卡通头像生成器</t>
  </si>
  <si>
    <t>https://getavataaars.com/</t>
  </si>
  <si>
    <t>可视化全球风速预览</t>
  </si>
  <si>
    <t>https://earth.nullschool.net/</t>
  </si>
  <si>
    <t>掘金 - juejin.im - 一个帮助开发者成长的社区</t>
  </si>
  <si>
    <t>https://juejin.im/</t>
  </si>
  <si>
    <t>搜狗明医</t>
  </si>
  <si>
    <t>http://mingyi.sogou.com/</t>
  </si>
  <si>
    <t>澳大利亚黄页</t>
  </si>
  <si>
    <t>http://yellowpages.com.au</t>
  </si>
  <si>
    <t>Mapquest地图</t>
  </si>
  <si>
    <t>http://www.mapquest.com</t>
  </si>
  <si>
    <t>NVIDIA</t>
  </si>
  <si>
    <t>http://www.nvidia.com</t>
  </si>
  <si>
    <t>好大夫</t>
  </si>
  <si>
    <t>https://www.haodf.com/</t>
  </si>
  <si>
    <t>向日葵儿童</t>
  </si>
  <si>
    <t>https://www.curekids.cn/</t>
  </si>
  <si>
    <t>eHow</t>
  </si>
  <si>
    <t>http://www.ehow.com</t>
  </si>
  <si>
    <t>CheckPoint</t>
  </si>
  <si>
    <t>http://www.checkpoint.com</t>
  </si>
  <si>
    <t>NHK环球中文广播网</t>
  </si>
  <si>
    <t>http://www.nhk.or.jp</t>
  </si>
  <si>
    <t>北美在线</t>
  </si>
  <si>
    <t>http://www.naol.cc</t>
  </si>
  <si>
    <t>鲜文学网</t>
  </si>
  <si>
    <t>http:// www.myfreshnet.com</t>
  </si>
  <si>
    <t>德国铁路</t>
  </si>
  <si>
    <t>http://www.deutschebahn.com</t>
  </si>
  <si>
    <t>日本天气预报</t>
  </si>
  <si>
    <t>http://tenki.jp</t>
  </si>
  <si>
    <t>法国国家铁路公司</t>
  </si>
  <si>
    <t>http://www.sncf.com</t>
  </si>
  <si>
    <t>博闻网</t>
  </si>
  <si>
    <t>http://howstuffworks.com</t>
  </si>
  <si>
    <t>PayPal</t>
  </si>
  <si>
    <t>http://paypal.com</t>
  </si>
  <si>
    <t>唐客韩国Townck</t>
  </si>
  <si>
    <t>http://bbs.townck.com</t>
  </si>
  <si>
    <t>俄罗斯新闻网</t>
  </si>
  <si>
    <t>http://rusnews.cn</t>
  </si>
  <si>
    <t>土豆</t>
  </si>
  <si>
    <t>http://www.tudou.com</t>
  </si>
  <si>
    <t>腾讯视频-中国最大在线视频媒体平台,海量高清视频在线观看</t>
  </si>
  <si>
    <t>http://v.qq.com/</t>
  </si>
  <si>
    <t>http://www.iqiyi.com</t>
  </si>
  <si>
    <t>韩国之窗</t>
  </si>
  <si>
    <t>http://www.778.co.kr</t>
  </si>
  <si>
    <t>共同网Kyodo</t>
  </si>
  <si>
    <t>http://china.kyodonews.jp</t>
  </si>
  <si>
    <t>泰国黄页</t>
  </si>
  <si>
    <t>http://yellowpages.co.th</t>
  </si>
  <si>
    <t>瑞士资讯</t>
  </si>
  <si>
    <t>http://www.swissinfo.org</t>
  </si>
  <si>
    <t>Kickstarter</t>
  </si>
  <si>
    <t>http://www.kickstarter.com</t>
  </si>
  <si>
    <t>Iconfont-阿里巴巴矢量图标库</t>
  </si>
  <si>
    <t>https://www.iconfont.cn/</t>
  </si>
  <si>
    <t>克雷格列表Craigslist</t>
  </si>
  <si>
    <t>http://www.craigslist.org</t>
  </si>
  <si>
    <t>浏览迷</t>
  </si>
  <si>
    <t>https://liulanmi.com/</t>
  </si>
  <si>
    <t>可汗学院</t>
  </si>
  <si>
    <t>http://www.khanacademy.org</t>
  </si>
  <si>
    <t>鸭鸭搜索</t>
  </si>
  <si>
    <t>http://duckduckgo.com/</t>
  </si>
  <si>
    <t>Wolfram</t>
  </si>
  <si>
    <t>http://www.wolframalpha.com/</t>
  </si>
  <si>
    <t>搜美食秘方</t>
  </si>
  <si>
    <t>http://recipe-finder.com/</t>
  </si>
  <si>
    <t>yapo.cl</t>
  </si>
  <si>
    <t>http://yapo.cl</t>
  </si>
  <si>
    <t>B站_bilibili</t>
  </si>
  <si>
    <t>http://www.bilibili.com</t>
  </si>
  <si>
    <t>爱范儿 · 让未来触手可及</t>
  </si>
  <si>
    <t>https://www.ifanr.com/</t>
  </si>
  <si>
    <t>兰蔻(lancome)</t>
  </si>
  <si>
    <t>http://www.lancome.com</t>
  </si>
  <si>
    <t>cnBeta.COM_中文业界资讯站</t>
  </si>
  <si>
    <t>https://www.cnbeta.com/</t>
  </si>
  <si>
    <t>卢松松博客--关注创业者、自媒体人和站长的网站</t>
  </si>
  <si>
    <t>http://lusongsong.com/</t>
  </si>
  <si>
    <t>医药信息搜索</t>
  </si>
  <si>
    <t>http://www.medscape.com/</t>
  </si>
  <si>
    <t>万千合集站 - 最专业的外链学术资源收集整理网站</t>
  </si>
  <si>
    <t>http://www.hejizhan.com/bbs/</t>
  </si>
  <si>
    <t>丁香园</t>
  </si>
  <si>
    <t>http://www.dxy.cn/</t>
  </si>
  <si>
    <t>三星集团</t>
  </si>
  <si>
    <t>http://samsung.com</t>
  </si>
  <si>
    <t>FREEBUF</t>
  </si>
  <si>
    <t>http://www.freebuf.com/</t>
  </si>
  <si>
    <t>佳能</t>
  </si>
  <si>
    <t>http://canon.com</t>
  </si>
  <si>
    <t>美国国家气象频道</t>
  </si>
  <si>
    <t>http://www.weather.com</t>
  </si>
  <si>
    <t>Answers搜索</t>
  </si>
  <si>
    <t>http://www.answers.com</t>
  </si>
  <si>
    <t>Yandex搜索</t>
  </si>
  <si>
    <t>http://www.yandex.ru</t>
  </si>
  <si>
    <t>Askjeeves</t>
  </si>
  <si>
    <t>http://www.ask.com</t>
  </si>
  <si>
    <t>必应</t>
  </si>
  <si>
    <t>http://www.bing.com</t>
  </si>
  <si>
    <t>MediaWiki引擎</t>
  </si>
  <si>
    <t>http://wikimedia.org</t>
  </si>
  <si>
    <t>澳洲网上唐人街</t>
  </si>
  <si>
    <t>http://www.chinatown.com.au</t>
  </si>
  <si>
    <t>CCsearch</t>
  </si>
  <si>
    <t>https://ccsearch.creativecommons.org/</t>
  </si>
  <si>
    <t>知性</t>
  </si>
  <si>
    <t>http://www.zhisex.com/</t>
  </si>
  <si>
    <t>首页 - 简书</t>
  </si>
  <si>
    <t>http://www.jianshu.com/</t>
  </si>
  <si>
    <t>在线 PDF 转换</t>
  </si>
  <si>
    <t>https://www.pdf2go.com/zh/</t>
  </si>
  <si>
    <t>医药网</t>
  </si>
  <si>
    <t>http://www.pharmnet.com.cn/</t>
  </si>
  <si>
    <t>维基百科</t>
  </si>
  <si>
    <t xml:space="preserve">http://www.wikipedia.org  </t>
  </si>
  <si>
    <t>默沙东诊疗</t>
  </si>
  <si>
    <t>https://www.msdmanuals.cn/</t>
  </si>
  <si>
    <t>MuscleWiki</t>
  </si>
  <si>
    <t>https://musclewiki.org/</t>
  </si>
  <si>
    <t>聚美优品</t>
  </si>
  <si>
    <t>http://jumei.com/</t>
  </si>
  <si>
    <t>医学微视</t>
  </si>
  <si>
    <t>http://www.mvyxws.com/</t>
  </si>
  <si>
    <t xml:space="preserve">Behance </t>
  </si>
  <si>
    <t>https://www.behance.net/</t>
  </si>
  <si>
    <t>摹客（Mockplus），让设计更快更简单</t>
  </si>
  <si>
    <t>https://www.mockplus.cn/</t>
  </si>
  <si>
    <t>58同城</t>
  </si>
  <si>
    <t>http://www.58.com/</t>
  </si>
  <si>
    <t>创造者日报 - 每天发现有趣的产品</t>
  </si>
  <si>
    <t>https://creatorsdaily.com/</t>
  </si>
  <si>
    <t>中国高清网   高清电影网 720P 1080P 蓝光原盘 磁力链迅雷下载高清的电影天堂</t>
  </si>
  <si>
    <t>http://gaoqing.la/</t>
  </si>
  <si>
    <t>Mtime时光网</t>
  </si>
  <si>
    <t>http://www.mtime.com/</t>
  </si>
  <si>
    <t>应届生求职网_校园招聘_YingJieSheng.COM_中国领先的大学生求职网站</t>
  </si>
  <si>
    <t>http://www.yingjiesheng.com/</t>
  </si>
  <si>
    <t>5sing</t>
  </si>
  <si>
    <t>http://5sing.kugou.com/index.html</t>
  </si>
  <si>
    <t>吾爱破解-LCG-LSG|安卓破解|病毒分析|破解软件|www.52pojie.cn</t>
  </si>
  <si>
    <t>http://www.52pojie.cn/</t>
  </si>
  <si>
    <t>蓝光网 – 分享高清，给爱电影的人！</t>
  </si>
  <si>
    <t>http://www.languang.co/</t>
  </si>
  <si>
    <t>熊猫搜书</t>
  </si>
  <si>
    <t>https://ebook.huzerui.com/</t>
  </si>
  <si>
    <t>iCloud</t>
  </si>
  <si>
    <t>https://www.icloud.com/</t>
  </si>
  <si>
    <t>推酷</t>
  </si>
  <si>
    <t>https://www.tuicool.com/</t>
  </si>
  <si>
    <t>大街网</t>
  </si>
  <si>
    <t>http://www.dajie.com/</t>
  </si>
  <si>
    <t>FT中文网</t>
  </si>
  <si>
    <t>http://www.ftchinese.com</t>
  </si>
  <si>
    <t>世界数字图书馆</t>
  </si>
  <si>
    <t>https://www.wdl.org/zh/</t>
  </si>
  <si>
    <t>书问 - 出版业领先的TMT平台</t>
  </si>
  <si>
    <t>http://www.bookask.com/</t>
  </si>
  <si>
    <t>月光博客</t>
  </si>
  <si>
    <t>http://williamlong.info/</t>
  </si>
  <si>
    <t>视频下载 - 微博党</t>
  </si>
  <si>
    <t>http://weibodang.cn/</t>
  </si>
  <si>
    <t>Iconfont</t>
  </si>
  <si>
    <t>http://www.iconfont.cn/</t>
  </si>
  <si>
    <t>应届毕业生网</t>
  </si>
  <si>
    <t>http://www.yjbys.com/</t>
  </si>
  <si>
    <t>【GitMind官网】- 免费在线思维导图软件</t>
  </si>
  <si>
    <t>https://gitmind.cn/</t>
  </si>
  <si>
    <t>善用佳软 – IT义工的个人博客: 善用佳软= (善意+善于)应用优秀软件 xbeta= x(未知数)+β(改进测试版)</t>
  </si>
  <si>
    <t>https://xbeta.info/</t>
  </si>
  <si>
    <t>拉勾</t>
  </si>
  <si>
    <t>http://www.lagou.com/</t>
  </si>
  <si>
    <t>赶集网</t>
  </si>
  <si>
    <t>http://www.ganji.com/</t>
  </si>
  <si>
    <t>开源中国</t>
  </si>
  <si>
    <t>https://www.oschina.net/</t>
  </si>
  <si>
    <t>杂货</t>
  </si>
  <si>
    <t>https://adzhp.cn/</t>
  </si>
  <si>
    <t>李先生猫咪照相机</t>
  </si>
  <si>
    <t xml:space="preserve">http://mr-lee-catcam.de </t>
  </si>
  <si>
    <t>http://www.51zxw.net/study.asp?vip=6963337</t>
  </si>
  <si>
    <t>宠物漫游</t>
  </si>
  <si>
    <t>http://www.pettravel.com</t>
  </si>
  <si>
    <t>智联招聘</t>
  </si>
  <si>
    <t>http://www.zhaopin.com/</t>
  </si>
  <si>
    <t>网站建设教程——w3school.com.cn</t>
  </si>
  <si>
    <t>http://www.w3school.com.cn/</t>
  </si>
  <si>
    <t>随便看看</t>
  </si>
  <si>
    <t>https://www.sbkk.me/</t>
  </si>
  <si>
    <t>仓鼠之家</t>
  </si>
  <si>
    <t>http://hamsterland.com</t>
  </si>
  <si>
    <t>转换世界</t>
  </si>
  <si>
    <t>http://www.convertworld.com</t>
  </si>
  <si>
    <t>ACG门户</t>
  </si>
  <si>
    <t>https://www.acgmh.com/</t>
  </si>
  <si>
    <t>翼萌动漫</t>
  </si>
  <si>
    <t>http://www.yimoe.cc/</t>
  </si>
  <si>
    <t>艾欧动漫</t>
  </si>
  <si>
    <t>http://www.eroacg.com/</t>
  </si>
  <si>
    <t>AcFun文章</t>
  </si>
  <si>
    <t>http://www.acfun.cn/v/list74/index.htm</t>
  </si>
  <si>
    <t>世界最高的网页</t>
  </si>
  <si>
    <t>http://worlds-highest-website.com</t>
  </si>
  <si>
    <t>天猫</t>
  </si>
  <si>
    <t>http://www.tmall.com</t>
  </si>
  <si>
    <t>淘宝</t>
  </si>
  <si>
    <t>https://ai.taobao.com/search/index.htm?key=%E5%A5%B3%E8%A3%85&amp;pid=mm_113863645_572450367_109074400170</t>
  </si>
  <si>
    <t>XKCD极客漫画</t>
  </si>
  <si>
    <t>http://xkcd.com</t>
  </si>
  <si>
    <t>Reddit</t>
  </si>
  <si>
    <t>http://www.reddit.com</t>
  </si>
  <si>
    <t>无解音乐</t>
  </si>
  <si>
    <t>http://www.wooozy.cn/</t>
  </si>
  <si>
    <t>耳朵的主人</t>
  </si>
  <si>
    <t>http://www.edzbe.com/</t>
  </si>
  <si>
    <t>清音陋屋</t>
  </si>
  <si>
    <t>http://www.52qingyin.cn/</t>
  </si>
  <si>
    <t>缘叶二次元</t>
  </si>
  <si>
    <t>http://www.dmacg.net/</t>
  </si>
  <si>
    <t>MyHeritage家庭网络</t>
  </si>
  <si>
    <t>http://www.myheritage.cn</t>
  </si>
  <si>
    <t>狗爪印</t>
  </si>
  <si>
    <t>http://dog-paw-print.com</t>
  </si>
  <si>
    <t>唯品会</t>
  </si>
  <si>
    <t>https://click.union.vip.com/deeplink/goHome?tra_from=tra%3Appyy4iy0%3Acha00000%3Amed00000%3Aad000004%3A%3Aooboelhi%3A%3A&amp;f=dx&amp;cps_code=2X4Vc03</t>
  </si>
  <si>
    <t>http://www.dyttv.com/</t>
  </si>
  <si>
    <t>豌豆影视</t>
  </si>
  <si>
    <t>https://www.wandouys.com/</t>
  </si>
  <si>
    <t>国美在线</t>
  </si>
  <si>
    <t>https://www.gome.com.cn?cmpid=cps_16814_22559_ydh&amp;sid=16814&amp;wid=22559&amp;feedback=ydh</t>
  </si>
  <si>
    <t>聚划算</t>
  </si>
  <si>
    <t>https://s.click.taobao.com/t?e=m%3D2%26s%3DkFT0zXBgXBccQipKwQzePCperVdZeJviEViQ0P1Vf2kguMN8XjClAs6mKRxxONKz4BBTQD61PRq08YAOtUFx%2BTAmEl%2FIJC5xxnqnzWJNb4EPDhF0lPFlddPlMa4q5PeAFgIF1SgGmj5UE4Cy4BvbacNfT4cfYgRV8NrILB%2FZ0yJyeNAoQluSakkaGVtp31Rb</t>
  </si>
  <si>
    <t>w3cschool - 学编程，从w3cschool开始</t>
  </si>
  <si>
    <t>https://www.w3cschool.cn/</t>
  </si>
  <si>
    <t>顺网ACG</t>
  </si>
  <si>
    <t>http://acg.shunwang.com/</t>
  </si>
  <si>
    <t>萌口组</t>
  </si>
  <si>
    <t>http://www.kou.moe/</t>
  </si>
  <si>
    <t>卖个萌</t>
  </si>
  <si>
    <t>http://mag.moe/</t>
  </si>
  <si>
    <t>梦域动漫</t>
  </si>
  <si>
    <t>http://www.moejam.com/</t>
  </si>
  <si>
    <t>瑞典养犬俱乐部</t>
  </si>
  <si>
    <t>http://www.skk.se</t>
  </si>
  <si>
    <t>美国国家妇女艺术博物馆</t>
  </si>
  <si>
    <t>http://www.nmwa.org</t>
  </si>
  <si>
    <t>新加坡南洋艺术学院</t>
  </si>
  <si>
    <t>http://www.nafa.edu.sg</t>
  </si>
  <si>
    <t>威尼斯双年展</t>
  </si>
  <si>
    <t>http://www.labiennale.org</t>
  </si>
  <si>
    <t>美空文化艺术</t>
  </si>
  <si>
    <t>http://www.moko.cc/</t>
  </si>
  <si>
    <t>新兴艺术</t>
  </si>
  <si>
    <t>http://thinkspacegallery.com/</t>
  </si>
  <si>
    <t>无聊熊猫</t>
  </si>
  <si>
    <t>http://www.boredpanda.com/</t>
  </si>
  <si>
    <t>盖蒂艺术</t>
  </si>
  <si>
    <t>http://www.getty.edu/</t>
  </si>
  <si>
    <t>尼康小世界</t>
  </si>
  <si>
    <t>http://www.nikonsmallworld.com/</t>
  </si>
  <si>
    <t>复古艺术</t>
  </si>
  <si>
    <t>http://www.darkroastedblend.com/</t>
  </si>
  <si>
    <t>CG艺术家</t>
  </si>
  <si>
    <t>http://www.cgart.tv/</t>
  </si>
  <si>
    <t>科塔学术导航 - 最专业、准确、及时和全面的科研与学术资源导航平台</t>
  </si>
  <si>
    <t>https://site.sciping.com/</t>
  </si>
  <si>
    <t>苏宁易购</t>
  </si>
  <si>
    <t>http://www.suning.com</t>
  </si>
  <si>
    <t>三秋书屋 - 一日不见 | 如隔三秋</t>
  </si>
  <si>
    <t>https://www.d4j.cn/</t>
  </si>
  <si>
    <t>微软 Bing</t>
  </si>
  <si>
    <t>https://cn.bing.com/</t>
  </si>
  <si>
    <t>Soungle</t>
  </si>
  <si>
    <t>http://soungle.com/</t>
  </si>
  <si>
    <t>静雅思听</t>
  </si>
  <si>
    <t>http://wenyi.me/</t>
  </si>
  <si>
    <t>乡音苑</t>
  </si>
  <si>
    <t>http://phonemica.net/</t>
  </si>
  <si>
    <t>果酱音乐</t>
  </si>
  <si>
    <t>http://www.jammyfm.com/</t>
  </si>
  <si>
    <t xml:space="preserve">偶书 </t>
  </si>
  <si>
    <t>https://obook.cc/</t>
  </si>
  <si>
    <t>英文简历（百度文库）</t>
  </si>
  <si>
    <t>http://wenku.baidu.com/search?word=%E8%8B%B1%E6%96%87%E7%AE%80%E5%8E%86&amp;ie=utf-8&amp;lm=0&amp;od=0</t>
  </si>
  <si>
    <t>灵音播放器</t>
  </si>
  <si>
    <t>http://lyplayer.hkjapp.com</t>
  </si>
  <si>
    <t>https://music.163.com</t>
  </si>
  <si>
    <t>https://www.xiami.com</t>
  </si>
  <si>
    <t>https://douban.fm</t>
  </si>
  <si>
    <t>微漫画-用漫画分享生活-新浪微博</t>
  </si>
  <si>
    <t>http://manhua.weibo.com/</t>
  </si>
  <si>
    <t>动漫FM</t>
  </si>
  <si>
    <t>http://www.dongman.fm/</t>
  </si>
  <si>
    <t>动漫之家</t>
  </si>
  <si>
    <t>https://manhua.dmzj.com/</t>
  </si>
  <si>
    <t>馨客栈</t>
  </si>
  <si>
    <t>http://mackxin.com/nav.html</t>
  </si>
  <si>
    <t>英文简历（应届生求职论坛）</t>
  </si>
  <si>
    <t>http://bbs.yingjiesheng.com/forum-58-1.html</t>
  </si>
  <si>
    <t>B站视频下载</t>
  </si>
  <si>
    <t>http://client.jijidown.com/</t>
  </si>
  <si>
    <t>包图网_专注原创商用设计图片下载，会员免费设计素材模板独家图库</t>
  </si>
  <si>
    <t>https://ibaotu.com/</t>
  </si>
  <si>
    <t>生物谷</t>
  </si>
  <si>
    <t>http://bioon.com/</t>
  </si>
  <si>
    <t>百度搜索风云榜</t>
  </si>
  <si>
    <t>http://top.baidu.com/</t>
  </si>
  <si>
    <t>会计英语</t>
  </si>
  <si>
    <t>http://www.tingroom.com/lesson/xifangenglish/</t>
  </si>
  <si>
    <t>生活技能知识</t>
  </si>
  <si>
    <t>http://www.sidetour.com/</t>
  </si>
  <si>
    <t>斗鱼直播</t>
  </si>
  <si>
    <t>https://www.douyu.com/</t>
  </si>
  <si>
    <t>YY-全民娱乐的互动直播平台</t>
  </si>
  <si>
    <t>http://www.yy.com/</t>
  </si>
  <si>
    <t>健康生活知识</t>
  </si>
  <si>
    <t>http://www.curejoy.com/</t>
  </si>
  <si>
    <t>B站视频在线下载</t>
  </si>
  <si>
    <t>https://keepv.id/download-bilibili-videos</t>
  </si>
  <si>
    <t>千库网</t>
  </si>
  <si>
    <t>http://588ku.com/</t>
  </si>
  <si>
    <t>创新生活</t>
  </si>
  <si>
    <t>http://www.brit.co/</t>
  </si>
  <si>
    <t>百度知道日报</t>
  </si>
  <si>
    <t>https://p.baidu.com/daily</t>
  </si>
  <si>
    <t>也是视频下载王者</t>
  </si>
  <si>
    <t>https://www.videoder.net/online-video-downloader</t>
  </si>
  <si>
    <t>唯物居家</t>
  </si>
  <si>
    <t>http://wewow.com.cn/</t>
  </si>
  <si>
    <t>互联网数据资讯中心-199IT | 发现数据的价值-199IT | 中文互联网数据研究资讯中心-199IT</t>
  </si>
  <si>
    <t>http://www.199it.com/</t>
  </si>
  <si>
    <t>生物360</t>
  </si>
  <si>
    <t>http://www.bio360.net/</t>
  </si>
  <si>
    <t>JSbox文档</t>
  </si>
  <si>
    <t>https://docs.xteko.com/</t>
  </si>
  <si>
    <t>老D博客 | 关注谷歌服务，分享互联网精神！</t>
  </si>
  <si>
    <t>https://laod.cn/</t>
  </si>
  <si>
    <t>英文简历（尚友）</t>
  </si>
  <si>
    <t>http://www.sharewithu.com/forum.php?mod=forumdisplay&amp;fid=208&amp;filter=typeid&amp;typeid=193</t>
  </si>
  <si>
    <t>http://www.imooc.com/</t>
  </si>
  <si>
    <t>IOS固件</t>
  </si>
  <si>
    <t>https://ipsw.me/</t>
  </si>
  <si>
    <t>iMazing管理iPhone</t>
  </si>
  <si>
    <t>https://imazing.com/zh</t>
  </si>
  <si>
    <t>沙漏验机</t>
  </si>
  <si>
    <t>http://www.shalou.net/</t>
  </si>
  <si>
    <t>雷锋源中文网</t>
  </si>
  <si>
    <t>https://www.abcydia.com/</t>
  </si>
  <si>
    <t>免费下载海量视频资源</t>
  </si>
  <si>
    <t>http://www.videograbber.net/zh/</t>
  </si>
  <si>
    <t>快音视</t>
  </si>
  <si>
    <t>https://kuaiyinshi.com/</t>
  </si>
  <si>
    <t>Instagram图片视频</t>
  </si>
  <si>
    <t>https://saveig.com/zh-cn/</t>
  </si>
  <si>
    <t>公开课纪录片下载</t>
  </si>
  <si>
    <t>http://www.opclass.com/</t>
  </si>
  <si>
    <t>《环球科学》（“科学美国人”中文版）【唯一官方网站】</t>
  </si>
  <si>
    <t>https://huanqiukexue.com/</t>
  </si>
  <si>
    <t>小新博客应用安装</t>
  </si>
  <si>
    <t>https://www.limufang.com/</t>
  </si>
  <si>
    <t>微信VIP版</t>
  </si>
  <si>
    <t>https://wxvip.org/</t>
  </si>
  <si>
    <t>西瓜视频解析下载</t>
  </si>
  <si>
    <t>http://toutiao.iiilab.com/</t>
  </si>
  <si>
    <t>秒拍视频解析</t>
  </si>
  <si>
    <t>https://weibomiaopai.com/</t>
  </si>
  <si>
    <t>meet分享</t>
  </si>
  <si>
    <t>https://king0301.gitee.io/meet/</t>
  </si>
  <si>
    <t>独立ios</t>
  </si>
  <si>
    <t>https://josephchang10.github.io/chinese-indie-hackers/</t>
  </si>
  <si>
    <t>中国科普博览</t>
  </si>
  <si>
    <t>http://www.kepu.net.cn/gb/index.html</t>
  </si>
  <si>
    <t>重现化学</t>
  </si>
  <si>
    <t>https://www.beautifulchemistry.net/home-cn/</t>
  </si>
  <si>
    <t>Softonic</t>
  </si>
  <si>
    <t>http://www.softonic.com</t>
  </si>
  <si>
    <t>网易公开课</t>
  </si>
  <si>
    <t>http://open.163.com/</t>
  </si>
  <si>
    <t>习惯养成</t>
  </si>
  <si>
    <t>http://www.dodohub.com/</t>
  </si>
  <si>
    <t>其它优秀英文简历类网站</t>
  </si>
  <si>
    <t>http://www.58.com/jianli/yingwenjianli/</t>
  </si>
  <si>
    <t>国外英文简历类网站集锦</t>
  </si>
  <si>
    <t>http://jobsearch.about.com/od/resumes/u/resumesandletters.htm</t>
  </si>
  <si>
    <t>海报收集 | Baubauhaus.</t>
  </si>
  <si>
    <t>http://www.baubauhaus.com/</t>
  </si>
  <si>
    <t>ALOT</t>
  </si>
  <si>
    <t>http://alot.com</t>
  </si>
  <si>
    <t>惠普(hp)</t>
  </si>
  <si>
    <t xml:space="preserve">http://www.hp.com  </t>
  </si>
  <si>
    <t>苹果</t>
  </si>
  <si>
    <t xml:space="preserve">http://www.apple.com </t>
  </si>
  <si>
    <t>Adobe</t>
  </si>
  <si>
    <t>http://www.adobe.com</t>
  </si>
  <si>
    <t>微软</t>
  </si>
  <si>
    <t>http://www.microsoft.com</t>
  </si>
  <si>
    <t>MediaFire</t>
  </si>
  <si>
    <t>http://mediafire.com</t>
  </si>
  <si>
    <t>创意市场</t>
  </si>
  <si>
    <t>https://creativemarket.com/</t>
  </si>
  <si>
    <t>在线工具大全，用完即走，触手可及_好工具网</t>
  </si>
  <si>
    <t>http://www.nicetool.net/</t>
  </si>
  <si>
    <t>Jobkorea韩国招聘</t>
  </si>
  <si>
    <t>http://koreajobfinder.com</t>
  </si>
  <si>
    <t>探索频道</t>
  </si>
  <si>
    <t>http://dsc.discovery.com</t>
  </si>
  <si>
    <t>职业路径（CareerPath）</t>
  </si>
  <si>
    <t>http://www.careerpath.com</t>
  </si>
  <si>
    <t>最新电影下载，最新电视剧下载，高清电影下载，免费电影下载，6v电影下载网（旧版66影视）</t>
  </si>
  <si>
    <t>http://www.hao6v.com/</t>
  </si>
  <si>
    <t>联系新加坡</t>
  </si>
  <si>
    <t>http://contactsingapore.sg</t>
  </si>
  <si>
    <t>phys.org</t>
  </si>
  <si>
    <t>http://phys.org</t>
  </si>
  <si>
    <t>自由职业者网_Freelancer</t>
  </si>
  <si>
    <t>http://www.freelancer.com</t>
  </si>
  <si>
    <t>英国皇家化学学会</t>
  </si>
  <si>
    <t>http://www.rsc.org</t>
  </si>
  <si>
    <t>《发现》</t>
  </si>
  <si>
    <t>http://discovermagazine.com</t>
  </si>
  <si>
    <t>梯子网（TheLadders）</t>
  </si>
  <si>
    <t>http://www.theladders.com</t>
  </si>
  <si>
    <t>Premier脐血库</t>
  </si>
  <si>
    <t>http://cryobanksindia.com</t>
  </si>
  <si>
    <t>SynaMATIX</t>
  </si>
  <si>
    <t>http://synamatix.com</t>
  </si>
  <si>
    <t>思维工具</t>
  </si>
  <si>
    <t>http://www.mindtools.com/index.html</t>
  </si>
  <si>
    <t>http://mctool.cn/music/</t>
  </si>
  <si>
    <t>求职招聘网</t>
  </si>
  <si>
    <t>http://www.jobrecruiting.com</t>
  </si>
  <si>
    <t>美国就业（USAJobs）</t>
  </si>
  <si>
    <t>http://www.usajobs.gov</t>
  </si>
  <si>
    <t>代码时间</t>
  </si>
  <si>
    <t>https://codetimecn.com/</t>
  </si>
  <si>
    <t>凯业必达招聘网</t>
  </si>
  <si>
    <t>http://careerbuilder.com</t>
  </si>
  <si>
    <t>《科学》杂志</t>
  </si>
  <si>
    <t>http://www.sciencemag.org</t>
  </si>
  <si>
    <t>BMB在线报告</t>
  </si>
  <si>
    <t>http://jbmb.or.kr</t>
  </si>
  <si>
    <t>FindJob!</t>
  </si>
  <si>
    <t>http://find-job.net</t>
  </si>
  <si>
    <t>柯尼卡美能达KonicaMinolta</t>
  </si>
  <si>
    <t>http://konicaminolta.com</t>
  </si>
  <si>
    <t>计算生物学研究中心</t>
  </si>
  <si>
    <t xml:space="preserve">http://www.cbrc.jp </t>
  </si>
  <si>
    <t>CodeBrawl</t>
  </si>
  <si>
    <t>http://codebrawl.com/</t>
  </si>
  <si>
    <t xml:space="preserve"> 财富 排行榜 -中文网 - FORTUNEChina.com</t>
  </si>
  <si>
    <t>http://www.fortunechina.com/rankings/index.htm</t>
  </si>
  <si>
    <t>Lynda</t>
  </si>
  <si>
    <t>http://www.lynda.com</t>
  </si>
  <si>
    <t>中国教育在线</t>
  </si>
  <si>
    <t>http://www.eol.cn</t>
  </si>
  <si>
    <t>寂静小站</t>
  </si>
  <si>
    <t>http://zfben.com</t>
  </si>
  <si>
    <t>李华顺的博客</t>
  </si>
  <si>
    <t>http://huacnlee.com</t>
  </si>
  <si>
    <t>教育部</t>
  </si>
  <si>
    <t>http://www.moe.gov.cn</t>
  </si>
  <si>
    <t>教育考试网</t>
  </si>
  <si>
    <t>http://www.neea.edu.cn</t>
  </si>
  <si>
    <t>微信热文榜</t>
  </si>
  <si>
    <t>https://data.wxb.com/rankArticle</t>
  </si>
  <si>
    <t>知乎热榜 - 知乎</t>
  </si>
  <si>
    <t>https://www.zhihu.com/billboard</t>
  </si>
  <si>
    <t>育路教育</t>
  </si>
  <si>
    <t>http://www.yuloo.com/</t>
  </si>
  <si>
    <t>猫眼电影榜</t>
  </si>
  <si>
    <t>https://maoyan.com/board</t>
  </si>
  <si>
    <t>贴吧热议榜</t>
  </si>
  <si>
    <t>http://c.tieba.baidu.com/hottopic/browse/topicList?res_type=1</t>
  </si>
  <si>
    <t>酷狗音乐榜</t>
  </si>
  <si>
    <t>https://www.kugou.com/yy/html/rank.html</t>
  </si>
  <si>
    <t>艾媒金榜</t>
  </si>
  <si>
    <t>https://www.iimedia.cn/c880</t>
  </si>
  <si>
    <t>全网播</t>
  </si>
  <si>
    <t>http://zhibo.sogou.com/</t>
  </si>
  <si>
    <t>直播</t>
  </si>
  <si>
    <t>http://www.jspoo.com/live.html</t>
  </si>
  <si>
    <t>虎牙直播-虎牙TV-中国领先的互动直播平台</t>
  </si>
  <si>
    <t>http://www.huya.com/</t>
  </si>
  <si>
    <t>哔哩直播</t>
  </si>
  <si>
    <t>http://live.bilibili.com/</t>
  </si>
  <si>
    <t>JeffKreeftmeijer</t>
  </si>
  <si>
    <t>http://jeffkreeftmeijer.com/</t>
  </si>
  <si>
    <t>零售商排行</t>
  </si>
  <si>
    <t>https://www.kantarworldpanel.com/cn/grocery-market-share/</t>
  </si>
  <si>
    <t>吕国宁博客</t>
  </si>
  <si>
    <t>http://lvguoning.com</t>
  </si>
  <si>
    <t>weihuilee</t>
  </si>
  <si>
    <t>http://robielee.me</t>
  </si>
  <si>
    <t>saito.im</t>
  </si>
  <si>
    <t>http://saito.im</t>
  </si>
  <si>
    <t>Traces</t>
  </si>
  <si>
    <t>http://lainuo.info</t>
  </si>
  <si>
    <t>JackDempsey</t>
  </si>
  <si>
    <t>http://jackdempsey.me/</t>
  </si>
  <si>
    <t>Xdite.net</t>
  </si>
  <si>
    <t>http://blog.xdite.net/</t>
  </si>
  <si>
    <t>easylogo</t>
  </si>
  <si>
    <t>http://www.easylogo.cn/</t>
  </si>
  <si>
    <t>ProductHunt</t>
  </si>
  <si>
    <t>http://www.producthunt.com</t>
  </si>
  <si>
    <t>Stripe网上支付</t>
  </si>
  <si>
    <t>http://stripe.com</t>
  </si>
  <si>
    <t>搜测网音乐下载</t>
  </si>
  <si>
    <t>http://www.socew.cn/</t>
  </si>
  <si>
    <t>https://music.163.com/</t>
  </si>
  <si>
    <t>bilibili排行榜</t>
  </si>
  <si>
    <t>https://www.bilibili.com/ranking</t>
  </si>
  <si>
    <t>全网音乐免费下载 - 音乐搜索,音乐在线试听,下载,在线解析网</t>
  </si>
  <si>
    <t>http://music.sonimei.cn/</t>
  </si>
  <si>
    <t>墨灵音乐/Mli音乐/Growio音乐</t>
  </si>
  <si>
    <t>https://music.qugeek.com/</t>
  </si>
  <si>
    <t>M3U8在线播放器</t>
  </si>
  <si>
    <t>https://www.m3u8play.com/</t>
  </si>
  <si>
    <t>https://www.m3u8play.cf/</t>
  </si>
  <si>
    <t>茗血在线听歌房</t>
  </si>
  <si>
    <t>https://music.itmxue.cn/</t>
  </si>
  <si>
    <t>百聘排行榜</t>
  </si>
  <si>
    <t>http://zhaopin.baidu.com/daily</t>
  </si>
  <si>
    <t>CGTextures</t>
  </si>
  <si>
    <t>http://www.cgtextures.com/</t>
  </si>
  <si>
    <t>TextureKing</t>
  </si>
  <si>
    <t>http://www.textureking.com/</t>
  </si>
  <si>
    <t>PS饭团网</t>
  </si>
  <si>
    <t>http://psefan.com</t>
  </si>
  <si>
    <t>火猫直播</t>
  </si>
  <si>
    <t>https://www.huomao.com/</t>
  </si>
  <si>
    <t>十六番</t>
  </si>
  <si>
    <t>http://www.16fan.com</t>
  </si>
  <si>
    <t>免费矢量图标 - SVG，PSD，PNG，EPS＆图标字体 - 数以千计的免费图标</t>
  </si>
  <si>
    <t>https://www.flaticon.com/</t>
  </si>
  <si>
    <t>Free Mesh Gradient Collection</t>
  </si>
  <si>
    <t>https://www.ls.graphics/meshgradients</t>
  </si>
  <si>
    <t>艾瑞网首页·中国新经济门户</t>
  </si>
  <si>
    <t>http://www.iresearch.cn/</t>
  </si>
  <si>
    <t>PixelBuddha…</t>
  </si>
  <si>
    <t>http://pixelbuddha.net/</t>
  </si>
  <si>
    <t>资源E站</t>
  </si>
  <si>
    <t>http://www.zye.cc/</t>
  </si>
  <si>
    <t>蓝点网</t>
  </si>
  <si>
    <t>http://www.landiannews.com/</t>
  </si>
  <si>
    <t>战旗直播</t>
  </si>
  <si>
    <t>https://www.zhanqi.tv/</t>
  </si>
  <si>
    <t>Brusheezy</t>
  </si>
  <si>
    <t>http://www.brusheezy.com/</t>
  </si>
  <si>
    <t>猫途鹰</t>
  </si>
  <si>
    <t>https://www.tripadvisor.cn</t>
  </si>
  <si>
    <t>[搬书匠] - 电子书(EBook)</t>
  </si>
  <si>
    <t>http://www.banshujiang.cn/</t>
  </si>
  <si>
    <t>书栈网 · BookStack_分享知识,共享智慧;知识,因分享,传承久远！</t>
  </si>
  <si>
    <t>https://www.bookstack.cn/</t>
  </si>
  <si>
    <t>静思书屋</t>
  </si>
  <si>
    <t>https://book.tinynews.org/</t>
  </si>
  <si>
    <t>GraphicRive…</t>
  </si>
  <si>
    <t>http://graphicriver.net/</t>
  </si>
  <si>
    <t>同城旅游</t>
  </si>
  <si>
    <t>http://www.ly.com</t>
  </si>
  <si>
    <t>途牛</t>
  </si>
  <si>
    <t>http://www.tuniu.com</t>
  </si>
  <si>
    <t>马蜂窝</t>
  </si>
  <si>
    <t>https://www.mafengwo.cn</t>
  </si>
  <si>
    <t>驴妈妈</t>
  </si>
  <si>
    <t>http://www.lvmama.com</t>
  </si>
  <si>
    <t>穷游网</t>
  </si>
  <si>
    <t>https://www.qyer.com</t>
  </si>
  <si>
    <t>乐途旅游</t>
  </si>
  <si>
    <t>http://www.lotour.com</t>
  </si>
  <si>
    <t>悠哉网</t>
  </si>
  <si>
    <t>https://www.uzai.com</t>
  </si>
  <si>
    <t>龙珠直播</t>
  </si>
  <si>
    <t>http://longzhu.com/</t>
  </si>
  <si>
    <t>腾讯云开发者平台</t>
  </si>
  <si>
    <t>https://dev.tencent.com/</t>
  </si>
  <si>
    <t>QQLive</t>
  </si>
  <si>
    <t>http://live.qq.com/</t>
  </si>
  <si>
    <t>干货集中营</t>
  </si>
  <si>
    <t>http://gank.io/</t>
  </si>
  <si>
    <t>好读</t>
  </si>
  <si>
    <t>http://www.haodoo.net/</t>
  </si>
  <si>
    <t>全球中文学习平台</t>
  </si>
  <si>
    <t>http://www.chinese-learning.cn/</t>
  </si>
  <si>
    <t>Plaintextures</t>
  </si>
  <si>
    <t>http://www.plaintextures.com/</t>
  </si>
  <si>
    <t>MediaLoot</t>
  </si>
  <si>
    <t>http://medialoot.com/</t>
  </si>
  <si>
    <t>维拉度假</t>
  </si>
  <si>
    <t>https://www.villaday.com</t>
  </si>
  <si>
    <t>缓动函数速查表</t>
  </si>
  <si>
    <t>http://easings.net/zh-cn</t>
  </si>
  <si>
    <t>bootCDN静态资源库</t>
  </si>
  <si>
    <t>http://www.bootcdn.cn</t>
  </si>
  <si>
    <t>normalize.css</t>
  </si>
  <si>
    <t>http://necolas.github.io/normalize.css</t>
  </si>
  <si>
    <t>CSS中文字体对照表</t>
  </si>
  <si>
    <t>http://www.shejidaren.com/examples/tools/css-unicode-font</t>
  </si>
  <si>
    <t>emojis</t>
  </si>
  <si>
    <t>http://copypastecharacter.com/emojis</t>
  </si>
  <si>
    <t>特殊符号表</t>
  </si>
  <si>
    <t>http://htmlarrows.com</t>
  </si>
  <si>
    <t>响应式VS自适应</t>
  </si>
  <si>
    <t>http://www.shejidaren.com/examples/responsive-web-design</t>
  </si>
  <si>
    <t>Bootstrap中文站</t>
  </si>
  <si>
    <t>http://www.bootcss.com</t>
  </si>
  <si>
    <t>Codrops</t>
  </si>
  <si>
    <t>http://tympanus.net/codrops</t>
  </si>
  <si>
    <t>w3school</t>
  </si>
  <si>
    <t>http://www.w3school.com.cn</t>
  </si>
  <si>
    <t>doyoudo官网</t>
  </si>
  <si>
    <t>http://www.doyoudo.com/</t>
  </si>
  <si>
    <t>下厨房</t>
  </si>
  <si>
    <t>https://www.xiachufang.com/</t>
  </si>
  <si>
    <t>生活百事通</t>
  </si>
  <si>
    <t>http://www.ershenghuo.com/</t>
  </si>
  <si>
    <t>美好家园</t>
  </si>
  <si>
    <t>http://bhgmag.com.cn/</t>
  </si>
  <si>
    <t>理想生活实验室</t>
  </si>
  <si>
    <t>http://www.toodaylab.com/</t>
  </si>
  <si>
    <t>拼布网</t>
  </si>
  <si>
    <t>http://www.pinbu.cc/</t>
  </si>
  <si>
    <t>DIY手工制作 肉丁网</t>
  </si>
  <si>
    <t>https://www.rouding.com/</t>
  </si>
  <si>
    <t>微奇生活</t>
  </si>
  <si>
    <t>http://www.vikilife.com/</t>
  </si>
  <si>
    <t>博客园 - 开发者的网上家园</t>
  </si>
  <si>
    <t>http://www.cnblogs.com/</t>
  </si>
  <si>
    <t>柚果</t>
  </si>
  <si>
    <t>http://yooguo.com/</t>
  </si>
  <si>
    <t>看看屋</t>
  </si>
  <si>
    <t>https://www.kankanwu.com</t>
  </si>
  <si>
    <t>嗨哆咪影视</t>
  </si>
  <si>
    <t>https://www.haiduomi.cc</t>
  </si>
  <si>
    <t>看片狂人</t>
  </si>
  <si>
    <t>https://www.kpkuang.com/</t>
  </si>
  <si>
    <t>好豆网</t>
  </si>
  <si>
    <t>http://www.haodou.com/</t>
  </si>
  <si>
    <t>握奇电视剧</t>
  </si>
  <si>
    <t>https://www.woqitv.com/</t>
  </si>
  <si>
    <t>Chrome插件(谷歌浏览器插件) - 提供Chrome商店中优秀的Chrome插件推荐与下载服务</t>
  </si>
  <si>
    <t>https://chromecj.com/</t>
  </si>
  <si>
    <t>CSDN.NET - 全球最大中文IT社区，为IT专业技术人员提供最全面的信息传播和服务平台</t>
  </si>
  <si>
    <t>http://www.csdn.net/</t>
  </si>
  <si>
    <t>Google 谷歌</t>
  </si>
  <si>
    <t>https://www.google.com.hk/</t>
  </si>
  <si>
    <t>免费图标</t>
  </si>
  <si>
    <t>https://icons8.cn/icons</t>
  </si>
  <si>
    <t>网络大数据</t>
  </si>
  <si>
    <t>http://www.raincent.com</t>
  </si>
  <si>
    <t>Subtle Patterns</t>
  </si>
  <si>
    <t>https://www.toptal.com/designers/subtlepatterns/</t>
  </si>
  <si>
    <t>翻应用</t>
  </si>
  <si>
    <t>http://www.iapps.me/</t>
  </si>
  <si>
    <t>RubyInside</t>
  </si>
  <si>
    <t>http://rubyinside.com/</t>
  </si>
  <si>
    <t>RubyFlow</t>
  </si>
  <si>
    <t>http://rubyflow.com/</t>
  </si>
  <si>
    <t>TalkingData</t>
  </si>
  <si>
    <t>http://mi.talkingdata.com/</t>
  </si>
  <si>
    <t>爱奇艺指数</t>
  </si>
  <si>
    <t>http://index.iqiyi.com/</t>
  </si>
  <si>
    <t>「我要啦」网站流量统计 - 领先、免费的网站访问分析服务</t>
  </si>
  <si>
    <t>https://www.51.la/</t>
  </si>
  <si>
    <t>cnBeta</t>
  </si>
  <si>
    <t>http://www.cnbeta.com/</t>
  </si>
  <si>
    <t>数据观</t>
  </si>
  <si>
    <t>http://www.cbdio.com</t>
  </si>
  <si>
    <t>国家标准全文公开</t>
  </si>
  <si>
    <t>http://www.gb688.cn/bzgk/gb/index</t>
  </si>
  <si>
    <t>微博搜索</t>
  </si>
  <si>
    <t>http://s.weibo.com/</t>
  </si>
  <si>
    <t>新榜有数</t>
  </si>
  <si>
    <t>https://data.newrank.cn/</t>
  </si>
  <si>
    <t>RubyWeekly</t>
  </si>
  <si>
    <t>http://www.rubyweekly.com</t>
  </si>
  <si>
    <t>大勇与小花</t>
  </si>
  <si>
    <t>http://dayong.name/</t>
  </si>
  <si>
    <t>Teamhost</t>
  </si>
  <si>
    <t>http://www.teamhost.org/</t>
  </si>
  <si>
    <t>羽雀</t>
  </si>
  <si>
    <t>https://yuque.com/</t>
  </si>
  <si>
    <t>腾讯TBI指数</t>
  </si>
  <si>
    <t>http://tbi.tencent.com/</t>
  </si>
  <si>
    <t>RailsCasts</t>
  </si>
  <si>
    <t>http://railscasts.com/</t>
  </si>
  <si>
    <t>阿里云</t>
  </si>
  <si>
    <t>http://www.aliyun.com/</t>
  </si>
  <si>
    <t>Free icons by first-class designers</t>
  </si>
  <si>
    <t>https://iconstore.co/</t>
  </si>
  <si>
    <t>RubySlide</t>
  </si>
  <si>
    <t>http://rubyslide.com</t>
  </si>
  <si>
    <t>草莓图标库</t>
  </si>
  <si>
    <t>http://chuangzaoshi.com/icon/</t>
  </si>
  <si>
    <t>FontAwesome</t>
  </si>
  <si>
    <t>https://fontawesome.com/</t>
  </si>
  <si>
    <t>手办吧</t>
  </si>
  <si>
    <t>http://tieba.baidu.com/f?kw=%CA%D6%B0%EC&amp;fr=ala0</t>
  </si>
  <si>
    <t>酷我音乐</t>
  </si>
  <si>
    <t>http://www.kuwo.cn/</t>
  </si>
  <si>
    <t>百度统计</t>
  </si>
  <si>
    <t>https://tongji.baidu.com/</t>
  </si>
  <si>
    <t>音乐</t>
  </si>
  <si>
    <t>http://www.jspoo.com/music.html</t>
  </si>
  <si>
    <t>免费矢量资源</t>
  </si>
  <si>
    <t>http://www.peecheey.com/</t>
  </si>
  <si>
    <t>大数据人</t>
  </si>
  <si>
    <t>http://www.bigdata.ren</t>
  </si>
  <si>
    <t>数据分析网</t>
  </si>
  <si>
    <t>http://www.afenxi.com</t>
  </si>
  <si>
    <t>艾瑞网</t>
  </si>
  <si>
    <t>http://www.iresearch.cn</t>
  </si>
  <si>
    <t>RubyChina</t>
  </si>
  <si>
    <t>http://ruby-china.org</t>
  </si>
  <si>
    <t>Chrome插件,Chrome商店,谷歌浏览器插件下载 - Chrome插件网</t>
  </si>
  <si>
    <t>http://www.cnplugins.com/</t>
  </si>
  <si>
    <t>学破解</t>
  </si>
  <si>
    <t>http://www.xuepojie.com/</t>
  </si>
  <si>
    <t>The Pattern Library纹路背景</t>
  </si>
  <si>
    <t>http://thepatternlibrary.com/</t>
  </si>
  <si>
    <t>铃声之家</t>
  </si>
  <si>
    <t>http://www.cnwav.com/</t>
  </si>
  <si>
    <t>千数头条</t>
  </si>
  <si>
    <t>http://t.askci.com</t>
  </si>
  <si>
    <t>ThoughtRails</t>
  </si>
  <si>
    <t>http://thoughtrails.com/</t>
  </si>
  <si>
    <t>RubyTaiwanGroup</t>
  </si>
  <si>
    <t>http://ruby-taiwan.org/</t>
  </si>
  <si>
    <t>盐酸小姐</t>
  </si>
  <si>
    <t>http://www.misshcl.com/</t>
  </si>
  <si>
    <t>可乐橙</t>
  </si>
  <si>
    <t>http://colachan.com/</t>
  </si>
  <si>
    <t>老殁 | 殁漂遥 | 互联网分享精神，专注收藏分享</t>
  </si>
  <si>
    <t>https://www.mpyit.com/</t>
  </si>
  <si>
    <t>https://www.58pic.com/</t>
  </si>
  <si>
    <t>小叶的自留地</t>
  </si>
  <si>
    <t>http://yeziting.com/</t>
  </si>
  <si>
    <t>幻杀博客</t>
  </si>
  <si>
    <t>https://ihuan.me/</t>
  </si>
  <si>
    <t>艺小昔</t>
  </si>
  <si>
    <t>http://www.yixiaoxi.com/</t>
  </si>
  <si>
    <t>WingsBlog</t>
  </si>
  <si>
    <t>https://www.wusiwei.com/</t>
  </si>
  <si>
    <t>张戈博客 | 关注IT运维技术及互联网的个人博客</t>
  </si>
  <si>
    <t>https://zhangge.net/</t>
  </si>
  <si>
    <t>酷狗音乐</t>
  </si>
  <si>
    <t>http://www.kugou.com/</t>
  </si>
  <si>
    <t>土木坛子</t>
  </si>
  <si>
    <t>https://www.tanzhijun.com/blog/</t>
  </si>
  <si>
    <t>MJ</t>
  </si>
  <si>
    <t>http://webjyh.com/</t>
  </si>
  <si>
    <t>数据猿</t>
  </si>
  <si>
    <t>http://www.datayuan.cn</t>
  </si>
  <si>
    <t>极简插件_Chrome扩展插件商店_优质crx应用</t>
  </si>
  <si>
    <t>https://chrome.zzzmh.cn/</t>
  </si>
  <si>
    <t>删除图像中的背景 – remove.bg</t>
  </si>
  <si>
    <t>https://www.remove.bg/zh</t>
  </si>
  <si>
    <t>500px.pro</t>
  </si>
  <si>
    <t>http://500px.pro/index.zh.html</t>
  </si>
  <si>
    <t>包图网</t>
  </si>
  <si>
    <t>http://ibaotu.com/</t>
  </si>
  <si>
    <t>Gratisography | 雷锋设计师摄影作品</t>
  </si>
  <si>
    <t>http://www.gratisography.com/</t>
  </si>
  <si>
    <t>抽屉新热榜</t>
  </si>
  <si>
    <t>https://dig.chouti.com/</t>
  </si>
  <si>
    <t>RubyGems</t>
  </si>
  <si>
    <t>http://rubygems.org</t>
  </si>
  <si>
    <t>房价网</t>
  </si>
  <si>
    <t>http://www.fangjia.com/</t>
  </si>
  <si>
    <t>小调网</t>
  </si>
  <si>
    <t>https://www.xiaopian.com/</t>
  </si>
  <si>
    <t>紫数网</t>
  </si>
  <si>
    <t>http://www.zishu010.com</t>
  </si>
  <si>
    <t>可可英语</t>
  </si>
  <si>
    <t>http://www.kekenet.com/</t>
  </si>
  <si>
    <t>36大数据</t>
  </si>
  <si>
    <t>http://www.36dsj.com</t>
  </si>
  <si>
    <t>居外网</t>
  </si>
  <si>
    <t>http://www.juwai.com/</t>
  </si>
  <si>
    <t>Ladygaga</t>
  </si>
  <si>
    <t>http://www.ladygaga.com</t>
  </si>
  <si>
    <t>爱站</t>
  </si>
  <si>
    <t>http://www.aizhan.com/</t>
  </si>
  <si>
    <t>交通综合服务管理</t>
  </si>
  <si>
    <t>http://gd.122.gov.cn/</t>
  </si>
  <si>
    <t>影像中国</t>
  </si>
  <si>
    <t>http://www.cpanet.cn/</t>
  </si>
  <si>
    <t>橡树</t>
  </si>
  <si>
    <t>http://www.xiangshu.com/</t>
  </si>
  <si>
    <t>POCO</t>
  </si>
  <si>
    <t>http://photo.poco.cn/</t>
  </si>
  <si>
    <t>PA口袋动画官网</t>
  </si>
  <si>
    <t>http://www.papocket.com/</t>
  </si>
  <si>
    <t>天涯摄影</t>
  </si>
  <si>
    <t>http://bbs.tianya.cn/list-tianyaphoto-1.shtml</t>
  </si>
  <si>
    <t>西城男孩Westlife</t>
  </si>
  <si>
    <t>http://www.westlife.com</t>
  </si>
  <si>
    <t>https://open.163.com/</t>
  </si>
  <si>
    <t>广州学驾理论培训</t>
  </si>
  <si>
    <t>http://www.gzjponline.com/</t>
  </si>
  <si>
    <t>洽初主页【新版】</t>
  </si>
  <si>
    <t>http://qiachu.com/home/</t>
  </si>
  <si>
    <t>广州学驾</t>
  </si>
  <si>
    <t>http://www.gzxjpt.com/</t>
  </si>
  <si>
    <t>米兰达可儿(MirandaKerr)</t>
  </si>
  <si>
    <t>http://mirandakerr.com</t>
  </si>
  <si>
    <t>搜狗搜索引擎 - 上网从搜狗开始</t>
  </si>
  <si>
    <t>https://www.sogou.com/</t>
  </si>
  <si>
    <t>色影无忌</t>
  </si>
  <si>
    <t>http://ww.xitek.com/</t>
  </si>
  <si>
    <t>蜂鸟在线</t>
  </si>
  <si>
    <t>http://www.fengniao.com/</t>
  </si>
  <si>
    <t>全国标准信息公共服务</t>
  </si>
  <si>
    <t>http://www.std.gov.cn/</t>
  </si>
  <si>
    <t>房天下</t>
  </si>
  <si>
    <t>http://fang.com/</t>
  </si>
  <si>
    <t>网易摄影</t>
  </si>
  <si>
    <t>http://pp.163.com/square/</t>
  </si>
  <si>
    <t>社会保险网上查询系统</t>
  </si>
  <si>
    <t>http://si.12333.gov.cn/index.jhtml</t>
  </si>
  <si>
    <t>摄影吧</t>
  </si>
  <si>
    <t>http://www.sheying8.com/</t>
  </si>
  <si>
    <t>Smallpdf.com – 您所有PDF问题的免费解决方案</t>
  </si>
  <si>
    <t>https://smallpdf.com/cn</t>
  </si>
  <si>
    <t>广州社保</t>
  </si>
  <si>
    <t>http://gzlss.hrssgz.gov.cn/gzlss_web/</t>
  </si>
  <si>
    <t>巴西UOL网</t>
  </si>
  <si>
    <t>http://www.uol.com.br</t>
  </si>
  <si>
    <t>译学馆 – 知识无疆界</t>
  </si>
  <si>
    <t>https://www.yxgapp.com/</t>
  </si>
  <si>
    <t>雷锋网_读懂智能&amp;未来</t>
  </si>
  <si>
    <t>https://www.leiphone.com/</t>
  </si>
  <si>
    <t>雅虎</t>
  </si>
  <si>
    <t>http://www.yahoo.com</t>
  </si>
  <si>
    <t>音范丝</t>
  </si>
  <si>
    <t>http://www.yinfans.com/</t>
  </si>
  <si>
    <t>越南快讯</t>
  </si>
  <si>
    <t>http://vnexpress.net</t>
  </si>
  <si>
    <t>淘宝搜索</t>
  </si>
  <si>
    <t>https://s.taobao.com/</t>
  </si>
  <si>
    <t>PPT设计教程网</t>
  </si>
  <si>
    <t>http://www.pptfans.cn/</t>
  </si>
  <si>
    <t>青年图摘</t>
  </si>
  <si>
    <t>https://qingniantuzhai.com/</t>
  </si>
  <si>
    <t>百度站长</t>
  </si>
  <si>
    <t>http://www.zhanzhang.baidu.com</t>
  </si>
  <si>
    <t>房多多</t>
  </si>
  <si>
    <t>http://www.fangdd.com/</t>
  </si>
  <si>
    <t>链家在线</t>
  </si>
  <si>
    <t>http://www.lianjia.com/</t>
  </si>
  <si>
    <t>乐居网</t>
  </si>
  <si>
    <t>http://www.leju.com</t>
  </si>
  <si>
    <t>老外在中国论坛</t>
  </si>
  <si>
    <t>http://www.thebeijinger.com/forum</t>
  </si>
  <si>
    <t>加拿大签证专区</t>
  </si>
  <si>
    <t>http://bbs.taisha.org/forumdisplay.php?fid=85</t>
  </si>
  <si>
    <t>vmeal</t>
  </si>
  <si>
    <t>http://github.com/dianrui/vmeal</t>
  </si>
  <si>
    <t>writings</t>
  </si>
  <si>
    <t>http://github.com/chloerei/writings</t>
  </si>
  <si>
    <t>360</t>
  </si>
  <si>
    <t>https://www.so.com/</t>
  </si>
  <si>
    <t>IT桔子</t>
  </si>
  <si>
    <t>https://www.itjuzi.com/</t>
  </si>
  <si>
    <t>艾薇儿(Avril)</t>
  </si>
  <si>
    <t>http://avrillavigne.com/ca</t>
  </si>
  <si>
    <t>中国知网</t>
  </si>
  <si>
    <t>https://www.cnki.net/</t>
  </si>
  <si>
    <t>安居客</t>
  </si>
  <si>
    <t>http://www.anjuke.com/</t>
  </si>
  <si>
    <t>SuperJunior韩国</t>
  </si>
  <si>
    <t>http://superjunior.smtown.com</t>
  </si>
  <si>
    <t>我爱我家</t>
  </si>
  <si>
    <t>http://www.5i5j.com/</t>
  </si>
  <si>
    <t>维塔斯</t>
  </si>
  <si>
    <t>http://vitas.com.ru</t>
  </si>
  <si>
    <t>中国互联网络信息中心</t>
  </si>
  <si>
    <t>http://www.cnnic.net.cn/</t>
  </si>
  <si>
    <t>Globo新闻门户</t>
  </si>
  <si>
    <t>http://www.globo.com</t>
  </si>
  <si>
    <t>少女时代</t>
  </si>
  <si>
    <t>http://girlsgeneration.smtown.com</t>
  </si>
  <si>
    <t>站长帮手</t>
  </si>
  <si>
    <t>http://www.links.cn/</t>
  </si>
  <si>
    <t>365房产网</t>
  </si>
  <si>
    <t>http://www.house365.com/</t>
  </si>
  <si>
    <t>万方数据知识服务平台</t>
  </si>
  <si>
    <t>http://www.wanfangdata.com.cn/index.html</t>
  </si>
  <si>
    <t>美国在线AOL</t>
  </si>
  <si>
    <t>http://www.aol.com</t>
  </si>
  <si>
    <t>Go</t>
  </si>
  <si>
    <t>http://go.com</t>
  </si>
  <si>
    <t>MSN</t>
  </si>
  <si>
    <t xml:space="preserve">http://www.msn.com  </t>
  </si>
  <si>
    <t>【友盟+】全球领先的第三方全域大数据服务提供商</t>
  </si>
  <si>
    <t>http://www.umeng.com/</t>
  </si>
  <si>
    <t>者也</t>
  </si>
  <si>
    <t>http://github.com/huacnlee/quora</t>
  </si>
  <si>
    <t>CBO中国票房</t>
  </si>
  <si>
    <t>http://www.cbooo.cn/</t>
  </si>
  <si>
    <t>https://hao.uisdc.com/</t>
  </si>
  <si>
    <t>学知识，上百度传课 -- 多种分类视频教学</t>
  </si>
  <si>
    <t>https://chuanke.baidu.com/</t>
  </si>
  <si>
    <t>头条搜索</t>
  </si>
  <si>
    <t>https://m.toutiao.com/search/</t>
  </si>
  <si>
    <t>埃尔顿·塞纳（AyrtonSenna）</t>
  </si>
  <si>
    <t>http://www.senna.com.br</t>
  </si>
  <si>
    <t>Daum</t>
  </si>
  <si>
    <t>http://daum.net</t>
  </si>
  <si>
    <t>ShopQI</t>
  </si>
  <si>
    <t>https://github.com/saberma/shopqi</t>
  </si>
  <si>
    <t>迈克尔·舒马赫个人</t>
  </si>
  <si>
    <t>http://www.michael-schumacher.de</t>
  </si>
  <si>
    <t>阿里巴巴商务搜索</t>
  </si>
  <si>
    <t>https://s.1688.com/</t>
  </si>
  <si>
    <t>插画素材</t>
  </si>
  <si>
    <t>https://undraw.co/illustrations</t>
  </si>
  <si>
    <t>焦点房产网</t>
  </si>
  <si>
    <t>http://www.focus.cn/</t>
  </si>
  <si>
    <t>RailsCastsChina</t>
  </si>
  <si>
    <t>http://github.com/pragmaticly/railscasts-china</t>
  </si>
  <si>
    <t>1024程序員工具</t>
  </si>
  <si>
    <t>https://1024tools.com/</t>
  </si>
  <si>
    <t>在线金山打字</t>
  </si>
  <si>
    <t>http://www.51dzt.com/test/</t>
  </si>
  <si>
    <t>在线匿名聊天室</t>
  </si>
  <si>
    <t>http://hack.chat/</t>
  </si>
  <si>
    <t>Markdown工具</t>
  </si>
  <si>
    <t>https://lin-xi.github.io/mark/</t>
  </si>
  <si>
    <t>可配置生成效率桌面</t>
  </si>
  <si>
    <t>https://luffyzh.github.io/generate-effective-desktop/</t>
  </si>
  <si>
    <t>在线工具 —— 开源中国社区</t>
  </si>
  <si>
    <t>http://tool.oschina.net/</t>
  </si>
  <si>
    <t>Crx离线安装包下载</t>
  </si>
  <si>
    <t>http://yurl.sinaapp.com/crx.php</t>
  </si>
  <si>
    <t>站长之家 - 站长资讯 | 我们致力于为中文网站提供动力！</t>
  </si>
  <si>
    <t>http://www.chinaz.com/</t>
  </si>
  <si>
    <t>程序员在线工具</t>
  </si>
  <si>
    <t>http://www.ofmonkey.com/</t>
  </si>
  <si>
    <t>一个工具箱</t>
  </si>
  <si>
    <t>http://www.atoolbox.net/</t>
  </si>
  <si>
    <t>每经网</t>
  </si>
  <si>
    <t>http://www.nbd.com.cn</t>
  </si>
  <si>
    <t>韩网NAVER</t>
  </si>
  <si>
    <t>http://www.naver.com</t>
  </si>
  <si>
    <t>Goo门户网站</t>
  </si>
  <si>
    <t>http://www.goo.ne.jp</t>
  </si>
  <si>
    <t>知乎搜索</t>
  </si>
  <si>
    <t>https://zhihu.sogou.com/</t>
  </si>
  <si>
    <t>snorby</t>
  </si>
  <si>
    <t>http://www.snorby.org</t>
  </si>
  <si>
    <t>签证频道（新东方前途出国）</t>
  </si>
  <si>
    <t>http://liuxue.xdf.cn/visa/index.shtml</t>
  </si>
  <si>
    <t>美国签证专区</t>
  </si>
  <si>
    <t>http://bbs.taisha.org/forumdisplay.php?fid=73</t>
  </si>
  <si>
    <t>我的故事</t>
  </si>
  <si>
    <t>http://github.com/gazeldx/mystory</t>
  </si>
  <si>
    <t>GmailNotifr</t>
  </si>
  <si>
    <t>http://ashchan.com/projects/gmail-notifr</t>
  </si>
  <si>
    <t>AngelNest</t>
  </si>
  <si>
    <t>https://github.com/fredwu/angel_nest</t>
  </si>
  <si>
    <t>Gitlab</t>
  </si>
  <si>
    <t>https://github.com/gitlabhq/gitlabhq</t>
  </si>
  <si>
    <t>英国签证专区</t>
  </si>
  <si>
    <t>http://bbs.tigtag.com/forum-148-1.html</t>
  </si>
  <si>
    <t>签证吧（百度贴吧）</t>
  </si>
  <si>
    <t>http://tieba.baidu.com/f?kw=%C7%A9%D6%A4&amp;fr=ala0</t>
  </si>
  <si>
    <t>签证专区（尚友）</t>
  </si>
  <si>
    <t>http://www.sharewithu.com/forum-589-1.html</t>
  </si>
  <si>
    <t>签证专区 (ChaseDream论坛)</t>
  </si>
  <si>
    <t>http://forum.chasedream.com/forum-27-1.html</t>
  </si>
  <si>
    <t>签证频道（太傻网）</t>
  </si>
  <si>
    <t>http://www.taisha.org/abroad/visa/</t>
  </si>
  <si>
    <t>51cto学院</t>
  </si>
  <si>
    <t>http://edu.51cto.com/</t>
  </si>
  <si>
    <t>出国签证（中国领事服务网）</t>
  </si>
  <si>
    <t>http://cs.mfa.gov.cn/zggmcg/cgqz/</t>
  </si>
  <si>
    <t>The Open GApps Project</t>
  </si>
  <si>
    <t>https://opengapps.org/</t>
  </si>
  <si>
    <t>苍井优</t>
  </si>
  <si>
    <t>http://www.itoh-c.com/aoi</t>
  </si>
  <si>
    <t>智能绘画AutoDraw</t>
  </si>
  <si>
    <t>https://www.autodraw.com/</t>
  </si>
  <si>
    <t>奶牛快传 | CowTransfer | 文件传输服务</t>
  </si>
  <si>
    <t>https://cowtransfer.com/</t>
  </si>
  <si>
    <t>Apache软件基金会</t>
  </si>
  <si>
    <t>http://www.apache.org</t>
  </si>
  <si>
    <t>韩国京畿道女性组织</t>
  </si>
  <si>
    <t>http://www.dream.go.kr</t>
  </si>
  <si>
    <t>美国国立卫生研究院</t>
  </si>
  <si>
    <t>http://nih.gov</t>
  </si>
  <si>
    <t>普利策奖</t>
  </si>
  <si>
    <t>http://www.pulitzer.org</t>
  </si>
  <si>
    <t>法国文化协会</t>
  </si>
  <si>
    <t>http://www.alliancefr.org</t>
  </si>
  <si>
    <t>越南贸易促进机构</t>
  </si>
  <si>
    <t>http://www.vietrade.gov.vn</t>
  </si>
  <si>
    <t>奥斯陆自由论坛</t>
  </si>
  <si>
    <t>http://www.oslofreedomforum.com</t>
  </si>
  <si>
    <t>秘鲁出口促进委员会</t>
  </si>
  <si>
    <t>http://www.promperu.gob.pe</t>
  </si>
  <si>
    <t>北大西洋公约组织</t>
  </si>
  <si>
    <t>http://www.nato.int</t>
  </si>
  <si>
    <t>奥斯卡金像奖</t>
  </si>
  <si>
    <t>http://www.oscars.org</t>
  </si>
  <si>
    <t>pro2NitrogenOS</t>
  </si>
  <si>
    <t>https://en.typeblog.net/2880/nitrogen-os-for-smartisan-u3-pro-osborn-nut-pro-2</t>
  </si>
  <si>
    <t>mikocon</t>
  </si>
  <si>
    <t>http://bbs.mikocon.com/forum.php</t>
  </si>
  <si>
    <t>绅士导航</t>
  </si>
  <si>
    <t>https://www.gal123.com/</t>
  </si>
  <si>
    <t>单机游戏_单机游戏下载_3DMGAME_中国第一单机游戏论坛 - Powered by Discuz!</t>
  </si>
  <si>
    <t>http://bbs.3dmgame.com/forum.php</t>
  </si>
  <si>
    <t>扩展迷 - Chrome扩展与插件离线安装包商店</t>
  </si>
  <si>
    <t>https://extfans.com/</t>
  </si>
  <si>
    <t>H5论坛</t>
  </si>
  <si>
    <t>http://www.521gal.com/</t>
  </si>
  <si>
    <t>极速浏览器</t>
  </si>
  <si>
    <t>http://tsbrowser.xiangtatech.com/</t>
  </si>
  <si>
    <t>Chrome网上应用店</t>
  </si>
  <si>
    <t>https://chrome.google.com/webstore</t>
  </si>
  <si>
    <t>天使动漫</t>
  </si>
  <si>
    <t>http://www.tsdm.me/forum.php</t>
  </si>
  <si>
    <t>Edge微软商店</t>
  </si>
  <si>
    <t>https://microsoftedge.microsoft.com/addons/Microsoft-Edge-Extensions-Home</t>
  </si>
  <si>
    <t>Smallpdf.com - 针对PDF问题的免费解决方案</t>
  </si>
  <si>
    <t>http://smallpdf.com/cn</t>
  </si>
  <si>
    <t>Xposed商店</t>
  </si>
  <si>
    <t>https://xposed.xunbug.com/</t>
  </si>
  <si>
    <t>坚果pro2氮ROM</t>
  </si>
  <si>
    <t>https://androidfilehost.com/?w=search&amp;s=osborn</t>
  </si>
  <si>
    <t>龙喵网_有态度的网址导航</t>
  </si>
  <si>
    <t>http://ailongmiao.com/</t>
  </si>
  <si>
    <t>腾讯图像识别</t>
  </si>
  <si>
    <t>https://cloud.tencent.com/act/event/ci_demo.html</t>
  </si>
  <si>
    <t>星空论坛</t>
  </si>
  <si>
    <t>http://bbs.seikuu.com/forum.php</t>
  </si>
  <si>
    <t>Chrome浏览器官方</t>
  </si>
  <si>
    <t>https://www.google.com/chrome/</t>
  </si>
  <si>
    <t>5次元导航</t>
  </si>
  <si>
    <t>http://www.5cyuan.com/</t>
  </si>
  <si>
    <t>次元客</t>
  </si>
  <si>
    <t>https://www.acgke.com/</t>
  </si>
  <si>
    <t>Photopea | 在线图像编辑器</t>
  </si>
  <si>
    <t>https://www.photopea.com/</t>
  </si>
  <si>
    <t>MC中文论坛</t>
  </si>
  <si>
    <t>http://www.mcbbs.net/portal.php</t>
  </si>
  <si>
    <t>Chrome扩展下载</t>
  </si>
  <si>
    <t>http://chrome-extension-downloader.com/</t>
  </si>
  <si>
    <t>程序员工具箱</t>
  </si>
  <si>
    <t>http://tool.lu/</t>
  </si>
  <si>
    <t>文叔叔 - 传文件，找文叔叔（大文件、永不限速）</t>
  </si>
  <si>
    <t>https://www.wenshushu.cn/</t>
  </si>
  <si>
    <t>WebGradients</t>
  </si>
  <si>
    <t>https://webgradients.com/</t>
  </si>
  <si>
    <t>微软人脸识别</t>
  </si>
  <si>
    <t>https://azure.microsoft.com/en-us/services/cognitive-services/face/?v=18.05</t>
  </si>
  <si>
    <t>运营、市场、营销、文案学习平台</t>
  </si>
  <si>
    <t>https://www.yunyingpai.com/</t>
  </si>
  <si>
    <t xml:space="preserve">500px | 最出色的摄影社区 </t>
  </si>
  <si>
    <t>https://500px.com/</t>
  </si>
  <si>
    <t>中国领导干部</t>
  </si>
  <si>
    <t>http://cpc.people.com.cn/gbzl/index.html</t>
  </si>
  <si>
    <t>谷歌学术镜像1</t>
  </si>
  <si>
    <t>https://xue.glgoo.org/</t>
  </si>
  <si>
    <t>代理下载 | Crx4Chrome</t>
  </si>
  <si>
    <t>https://www.crx4chrome.com/</t>
  </si>
  <si>
    <t>谷歌学术</t>
  </si>
  <si>
    <t>https://b.glgoo.top/scholar/</t>
  </si>
  <si>
    <t>A岛匿名版</t>
  </si>
  <si>
    <t>http://adnmb1.com/Forum</t>
  </si>
  <si>
    <t>China Daily</t>
  </si>
  <si>
    <t>http://www.chinadaily.com.cn/</t>
  </si>
  <si>
    <t>备胎岛</t>
  </si>
  <si>
    <t>https://tnmb.org/Forum</t>
  </si>
  <si>
    <t>癌症综合信息库</t>
  </si>
  <si>
    <t>http://pdq.cicams.ac.cn/</t>
  </si>
  <si>
    <t>SooHub 搜哈普</t>
  </si>
  <si>
    <t>https://www.soohub.com/</t>
  </si>
  <si>
    <t>https://www.aliyun.com/</t>
  </si>
  <si>
    <t>俩个人</t>
  </si>
  <si>
    <t>http://www.liageren.com/</t>
  </si>
  <si>
    <t>薄荷网</t>
  </si>
  <si>
    <t>http://www.boohee.com</t>
  </si>
  <si>
    <t>Scribd</t>
  </si>
  <si>
    <t>http://status.scribd.com</t>
  </si>
  <si>
    <t>YYeTs 字幕组，字幕组APP,美剧下载,日剧下载,电影下载,迅雷下载,网盘下载|ZiMuZu</t>
  </si>
  <si>
    <t>http://www.zimuzu.tv/</t>
  </si>
  <si>
    <t>ITeye</t>
  </si>
  <si>
    <t>http://www.iteye.com</t>
  </si>
  <si>
    <t>美国之音</t>
  </si>
  <si>
    <t>http://www.51voa.com/</t>
  </si>
  <si>
    <t>魔趣ROM官网</t>
  </si>
  <si>
    <t>https://www.mokeedev.com/</t>
  </si>
  <si>
    <t>魔趣ROM下载 - 可能是中国最好的安卓开源ROM，具有易用、流畅、省电等诸多特点。</t>
  </si>
  <si>
    <t>https://download.mokeedev.com/</t>
  </si>
  <si>
    <t>https://so.bban.fun/</t>
  </si>
  <si>
    <t>网易见外</t>
  </si>
  <si>
    <t>https://jianwai.netease.com/</t>
  </si>
  <si>
    <t>影响因子查询</t>
  </si>
  <si>
    <t>http://journal.biomart.cn/index.php</t>
  </si>
  <si>
    <t>Xposed框架中文站</t>
  </si>
  <si>
    <t>https://xposed.appkg.com/</t>
  </si>
  <si>
    <t>Xposed框架包</t>
  </si>
  <si>
    <t>http://dl-xda.xposed.info/framework/</t>
  </si>
  <si>
    <t>Ghelper</t>
  </si>
  <si>
    <t>http://googlehelper.net/</t>
  </si>
  <si>
    <t>法国文化</t>
  </si>
  <si>
    <t>http://culture.fr</t>
  </si>
  <si>
    <t>地图汇</t>
  </si>
  <si>
    <t>http://www.dituhui.com</t>
  </si>
  <si>
    <t>点名时间</t>
  </si>
  <si>
    <t>http://www.demohour.com</t>
  </si>
  <si>
    <t>团800</t>
  </si>
  <si>
    <t>http://www.tuan800.com</t>
  </si>
  <si>
    <t>http://www.tuicool.com</t>
  </si>
  <si>
    <t>小恩爱</t>
  </si>
  <si>
    <t>http://xiaoenai.com</t>
  </si>
  <si>
    <t>澳大利亚国家图书馆</t>
  </si>
  <si>
    <t>http://nla.gov.au</t>
  </si>
  <si>
    <t>丹麦文化中心</t>
  </si>
  <si>
    <t>http://dankultur.dk</t>
  </si>
  <si>
    <t>ReadPrint在线图书馆</t>
  </si>
  <si>
    <t>http://www.readprint.com</t>
  </si>
  <si>
    <t>卢森堡大剧院</t>
  </si>
  <si>
    <t>http://www.theatres.lu</t>
  </si>
  <si>
    <t>海地音乐</t>
  </si>
  <si>
    <t>http://www.musiquehaitienne.fr</t>
  </si>
  <si>
    <t>泼辣有图</t>
  </si>
  <si>
    <t>http://www.polayoutu.com/collections</t>
  </si>
  <si>
    <t>梵蒂冈博物馆</t>
  </si>
  <si>
    <t>http://mv.vatican.va</t>
  </si>
  <si>
    <t>DirecTV</t>
  </si>
  <si>
    <t>http://www2.directvpr.com</t>
  </si>
  <si>
    <t>虚拟阿富汗人</t>
  </si>
  <si>
    <t>http://www.virtualafghans.com</t>
  </si>
  <si>
    <t>室内设计联盟</t>
  </si>
  <si>
    <t>http://www.cool-de.com/</t>
  </si>
  <si>
    <t>格子社区</t>
  </si>
  <si>
    <t>http://ffcell.com/wenku/index.aspx</t>
  </si>
  <si>
    <t>站长之家PPT模板</t>
  </si>
  <si>
    <t>http://sc.chinaz.com/ppt/</t>
  </si>
  <si>
    <t>特百度网盘,百度网盘搜索,百度云盘 - 特百度云网盘搜索</t>
  </si>
  <si>
    <t>http://www.tebaidu.com/</t>
  </si>
  <si>
    <t>免扣</t>
  </si>
  <si>
    <t>http://pngimg.com/</t>
  </si>
  <si>
    <t>i黑马 - 找灵感 挖黑马 评热点 抄本质 黑马通讯社</t>
  </si>
  <si>
    <t>http://www.iheima.com/</t>
  </si>
  <si>
    <t>谷歌镜像</t>
  </si>
  <si>
    <t>https://xilesou.hk.53yu.com/</t>
  </si>
  <si>
    <t>云盘精灵</t>
  </si>
  <si>
    <t>https://www.yunpanjingling.com/</t>
  </si>
  <si>
    <t>沪江英语网</t>
  </si>
  <si>
    <t>http://www.hjenglish.com/</t>
  </si>
  <si>
    <t>Google 翻译</t>
  </si>
  <si>
    <t>http://translate.google.cn/</t>
  </si>
  <si>
    <t>stokpic</t>
  </si>
  <si>
    <t>http://stokpic.com/</t>
  </si>
  <si>
    <t>PPTMind</t>
  </si>
  <si>
    <t>https://www.pptmind.com/</t>
  </si>
  <si>
    <t>印尼外交部</t>
  </si>
  <si>
    <t>http://www.deplu.go.id</t>
  </si>
  <si>
    <t>Mockup World | The best free Mockups from the Web</t>
  </si>
  <si>
    <t>https://www.mockupworld.co/</t>
  </si>
  <si>
    <t>日本首相官邸</t>
  </si>
  <si>
    <t>http://www.kantei.go.jp</t>
  </si>
  <si>
    <t>美国白宫</t>
  </si>
  <si>
    <t>http://whitehouse.gov</t>
  </si>
  <si>
    <t>博根英语</t>
  </si>
  <si>
    <t>http://www.usbgabc.com/</t>
  </si>
  <si>
    <t>PP匠</t>
  </si>
  <si>
    <t>http://ppj.io/</t>
  </si>
  <si>
    <t>扇贝网</t>
  </si>
  <si>
    <t>http://www.shanbay.com</t>
  </si>
  <si>
    <t>腾讯邮箱</t>
  </si>
  <si>
    <t>https://mail.qq.com</t>
  </si>
  <si>
    <t>GRE（可可英语）</t>
  </si>
  <si>
    <t>http://www.kekenet.com/GRE/List_1.shtml</t>
  </si>
  <si>
    <t>拷贝兔(Copytool) - 轻量级纯Web跨平台文件、文字分享工具</t>
  </si>
  <si>
    <t>https://cp.anyknew.com/</t>
  </si>
  <si>
    <t>职称英语（中华考试网）</t>
  </si>
  <si>
    <t>http://www.examw.com/zcyy/</t>
  </si>
  <si>
    <t>美国国防部</t>
  </si>
  <si>
    <t>http://www.defense.gov</t>
  </si>
  <si>
    <t>英国王室</t>
  </si>
  <si>
    <t>http://www.royal.gov.uk</t>
  </si>
  <si>
    <t>联合国</t>
  </si>
  <si>
    <t>http://www.un.org</t>
  </si>
  <si>
    <t>俄罗斯国防部</t>
  </si>
  <si>
    <t>http://mil.ru</t>
  </si>
  <si>
    <t>沪江网</t>
  </si>
  <si>
    <t>http://www.hujiang.com</t>
  </si>
  <si>
    <t>GRE (新东方)</t>
  </si>
  <si>
    <t>http://gre.xdf.cn/</t>
  </si>
  <si>
    <t>OfficePLUS</t>
  </si>
  <si>
    <t>http://www.officeplus.cn/</t>
  </si>
  <si>
    <t>正版中国 | 正版软件限时免费</t>
  </si>
  <si>
    <t>https://getitfree.cn/</t>
  </si>
  <si>
    <t>百度</t>
  </si>
  <si>
    <t>http://www.baidu.com</t>
  </si>
  <si>
    <t>新浪微博</t>
  </si>
  <si>
    <t>http://www.weibo.com</t>
  </si>
  <si>
    <t>调查派</t>
  </si>
  <si>
    <t>https://www.diaochapai.com</t>
  </si>
  <si>
    <t>麦客CRM</t>
  </si>
  <si>
    <t>http://www.mikecrm.com/</t>
  </si>
  <si>
    <t>金数据</t>
  </si>
  <si>
    <t>https://jinshuju.net/</t>
  </si>
  <si>
    <t>豆瓣GRE小组</t>
  </si>
  <si>
    <t>http://www.douban.com/group/grefriend/</t>
  </si>
  <si>
    <t>考拉新媒体导航——新媒体人的专属门户网站</t>
  </si>
  <si>
    <t>https://www.kaolamedia.com/</t>
  </si>
  <si>
    <t>搜外网</t>
  </si>
  <si>
    <t>https://www.seowhy.com/</t>
  </si>
  <si>
    <t>新榜——内容创业服务平台</t>
  </si>
  <si>
    <t>https://www.newrank.cn/</t>
  </si>
  <si>
    <t>腾讯问卷 - 免费好用的问卷调查系统,调查问卷,免费,简单,模板</t>
  </si>
  <si>
    <t>https://wj.qq.com/</t>
  </si>
  <si>
    <t>问卷星</t>
  </si>
  <si>
    <t>https://www.wjx.cn</t>
  </si>
  <si>
    <t>番茄表单</t>
  </si>
  <si>
    <t>https://fanqier.cn</t>
  </si>
  <si>
    <t>GRE阅读黄金版</t>
  </si>
  <si>
    <t>http://www.yywz123.com/html/greyd/index.htm</t>
  </si>
  <si>
    <t>爱范儿</t>
  </si>
  <si>
    <t>http://www.ifanr.com/</t>
  </si>
  <si>
    <t>GRE（233网校）</t>
  </si>
  <si>
    <t>http://www.233.com/GRE/</t>
  </si>
  <si>
    <t>GRE (考试吧）</t>
  </si>
  <si>
    <t>http://www.exam8.com/english/gre/</t>
  </si>
  <si>
    <t>增长黑客</t>
  </si>
  <si>
    <t>http://www.growthhk.cn/</t>
  </si>
  <si>
    <t>梅花营销宝库</t>
  </si>
  <si>
    <t>https://www.meihua.info/</t>
  </si>
  <si>
    <t>PMCAFF</t>
  </si>
  <si>
    <t>https://www.pmcaff.com/</t>
  </si>
  <si>
    <t>iH5</t>
  </si>
  <si>
    <t>https://www.ih5.cn</t>
  </si>
  <si>
    <t>数英网</t>
  </si>
  <si>
    <t>https://www.digitaling.com/</t>
  </si>
  <si>
    <t>http://ppj.io</t>
  </si>
  <si>
    <t>领库自媒体</t>
  </si>
  <si>
    <t>https://www.kolrank.com/</t>
  </si>
  <si>
    <t>微信网页版</t>
  </si>
  <si>
    <t>http://wx.qq.com</t>
  </si>
  <si>
    <t>免费版权图片一键搜索 - 搜图神器</t>
  </si>
  <si>
    <t>https://www.logosc.cn/so/</t>
  </si>
  <si>
    <t>越南政府</t>
  </si>
  <si>
    <t>http://www.chinhphu.vn</t>
  </si>
  <si>
    <t>山峰时报</t>
  </si>
  <si>
    <t>http://www.hilltimes.com/</t>
  </si>
  <si>
    <t>印象笔记</t>
  </si>
  <si>
    <t>http://app.yinxiang.com/Home.action</t>
  </si>
  <si>
    <t>Gmail</t>
  </si>
  <si>
    <t>https://mail.google.com/</t>
  </si>
  <si>
    <t>妹子图</t>
  </si>
  <si>
    <t>http://www.mmjpg.com/</t>
  </si>
  <si>
    <t>FOTOMEN</t>
  </si>
  <si>
    <t>https://fotomen.cn/</t>
  </si>
  <si>
    <t>可爱美图</t>
  </si>
  <si>
    <t>http://www.bugela.com/</t>
  </si>
  <si>
    <t>163网易免费邮--中文邮箱第一品牌</t>
  </si>
  <si>
    <t>http://mail.163.com/</t>
  </si>
  <si>
    <t>环球网</t>
  </si>
  <si>
    <t>http://www.huanqiu.com/</t>
  </si>
  <si>
    <t>在线文件转换器</t>
  </si>
  <si>
    <t>http://cn.office-converter.com/</t>
  </si>
  <si>
    <t>免费在线文件转换</t>
  </si>
  <si>
    <t>http://cn.free-converter.com/</t>
  </si>
  <si>
    <t>在线HTML颜色代码</t>
  </si>
  <si>
    <t>http://htmlcolorcodes.com/zh/</t>
  </si>
  <si>
    <t>在线魔字云</t>
  </si>
  <si>
    <t>http://moage.com/</t>
  </si>
  <si>
    <t>在线表白网站</t>
  </si>
  <si>
    <t>http://www.xmsq.net/</t>
  </si>
  <si>
    <t>站长工具 - 站长之家</t>
  </si>
  <si>
    <t>http://tool.chinaz.com/</t>
  </si>
  <si>
    <t>马来西亚移民局</t>
  </si>
  <si>
    <t>http://www.imi.gov.my</t>
  </si>
  <si>
    <t>菲律宾政府</t>
  </si>
  <si>
    <t>http://www.gov.ph</t>
  </si>
  <si>
    <t>iSlide - PPT 插件</t>
  </si>
  <si>
    <t>https://www.islide.cc/</t>
  </si>
  <si>
    <t>搜狗指数</t>
  </si>
  <si>
    <t>http://zhishu.sogou.com/</t>
  </si>
  <si>
    <t>盘多多-百度云盘-百度云搜索-百度云盘资源搜索-百度网盘搜索引擎-微盘,新浪微盘-网盘搜索_盘多多</t>
  </si>
  <si>
    <t>http://www.panduoduo.net/</t>
  </si>
  <si>
    <t>Free stock photos · Pexels</t>
  </si>
  <si>
    <t>https://www.pexels.com/</t>
  </si>
  <si>
    <t>搞定设计</t>
  </si>
  <si>
    <t>https://www.gaoding.com</t>
  </si>
  <si>
    <t>假装 Windows 升级</t>
  </si>
  <si>
    <t>http://fakeupdate.net/</t>
  </si>
  <si>
    <t>创可贴</t>
  </si>
  <si>
    <t>https://www.chuangkit.com</t>
  </si>
  <si>
    <t>Canva</t>
  </si>
  <si>
    <t>https://www.canva.cn</t>
  </si>
  <si>
    <t>Fotor</t>
  </si>
  <si>
    <t>https://www.fotor.com.cn</t>
  </si>
  <si>
    <t>蓝湖</t>
  </si>
  <si>
    <t>https://lanhuapp.com</t>
  </si>
  <si>
    <t>在线免费制作Logo，定制专属于你的Logo设计 – DesignEvo</t>
  </si>
  <si>
    <t>https://www.designevo.com/cn/</t>
  </si>
  <si>
    <t>figma</t>
  </si>
  <si>
    <t>https://www.figma.com</t>
  </si>
  <si>
    <t>嘀哩嘀哩，这里是兴趣使然的无名小站（D站）_dilidili</t>
  </si>
  <si>
    <t>http://www.dilidili.name/</t>
  </si>
  <si>
    <t>SAT吧（百度贴吧）</t>
  </si>
  <si>
    <t>http://tieba.baidu.com/f?ie=utf-8&amp;kw=SAT</t>
  </si>
  <si>
    <t>墨刀</t>
  </si>
  <si>
    <t>https://modao.cc</t>
  </si>
  <si>
    <t>其它SAT论坛集锦</t>
  </si>
  <si>
    <t>http://bbs.xiaoma.com/forum-132-1.html</t>
  </si>
  <si>
    <t>Islide</t>
  </si>
  <si>
    <t>https://www.islide.cc</t>
  </si>
  <si>
    <t>红叶一个运营</t>
  </si>
  <si>
    <t>http://www.36blog.com/</t>
  </si>
  <si>
    <t>运营法宝</t>
  </si>
  <si>
    <t>http://www.yyfbao.com/</t>
  </si>
  <si>
    <t>淘宝运营论坛</t>
  </si>
  <si>
    <t>http://www.taobaots.com/</t>
  </si>
  <si>
    <t>爱运营 | 网站运营人员学习交流，专注于网站产品运营管理、淘宝运营。用数据分析的方式提高运营者增长黑客能力。</t>
  </si>
  <si>
    <t>http://www.iyunying.org/</t>
  </si>
  <si>
    <t>诺仁电商</t>
  </si>
  <si>
    <t>http://www.nuoren.cn/</t>
  </si>
  <si>
    <t>旺卖家</t>
  </si>
  <si>
    <t>http://www.wangmaijia.cn/</t>
  </si>
  <si>
    <t>天天特价</t>
  </si>
  <si>
    <t>https://jupage.taobao.com/wow/tttj/act/index</t>
  </si>
  <si>
    <t>智钻（钻石展位）</t>
  </si>
  <si>
    <t>https://zuanshi.taobao.com/</t>
  </si>
  <si>
    <t>直通车</t>
  </si>
  <si>
    <t>http://zhitongche.taobao.com/</t>
  </si>
  <si>
    <t>http://www.zhihu.com/</t>
  </si>
  <si>
    <t>iLovePDF | 为PDF爱好者提供的PDF文件在线处理工具</t>
  </si>
  <si>
    <t>https://www.ilovepdf.com/zh-cn</t>
  </si>
  <si>
    <t>美桌</t>
  </si>
  <si>
    <t>http://www.win4000.com/</t>
  </si>
  <si>
    <t>B2B网站大全</t>
  </si>
  <si>
    <t>http://www.china618.com/</t>
  </si>
  <si>
    <t>绿狐导航</t>
  </si>
  <si>
    <t>http://www.lvfox.cn</t>
  </si>
  <si>
    <t>免费PDF编辑</t>
  </si>
  <si>
    <t>https://tools.pdf24.org/zh/</t>
  </si>
  <si>
    <t>博客之家</t>
  </si>
  <si>
    <t>http://bk.likinming.com/</t>
  </si>
  <si>
    <t>微词云</t>
  </si>
  <si>
    <t>https://zh-cn.minitagcloud.com/</t>
  </si>
  <si>
    <t>中关村在线</t>
  </si>
  <si>
    <t>http://www.zol.com.cn/</t>
  </si>
  <si>
    <t>站酷（ZCOOL） - 设计师互动平台 - 交流设计.分享快乐</t>
  </si>
  <si>
    <t>http://www.zcool.com.cn/</t>
  </si>
  <si>
    <t>穿帮网</t>
  </si>
  <si>
    <t>http://www.bug.cn/</t>
  </si>
  <si>
    <t>草蛋网</t>
  </si>
  <si>
    <t>http://caoegg.cn/</t>
  </si>
  <si>
    <t>糗事百科 - 超搞笑的原创糗事笑话分享社区</t>
  </si>
  <si>
    <t>https://www.qiushibaike.com/</t>
  </si>
  <si>
    <t>捧腹网</t>
  </si>
  <si>
    <t>https://www.pengfu.com/</t>
  </si>
  <si>
    <t>来福岛</t>
  </si>
  <si>
    <t>http://www.laifudao.com/</t>
  </si>
  <si>
    <t>TLF字幕组-公益之理念，分享创作之乐，共赏字幕之美</t>
  </si>
  <si>
    <t>http://sub.eastgame.org/</t>
  </si>
  <si>
    <t>爱奇艺美剧</t>
  </si>
  <si>
    <t>http://www.iqiyi.com/dianshiju/oumei.html</t>
  </si>
  <si>
    <t>BBC 英语教学频道节目精选（可下载）</t>
  </si>
  <si>
    <t>http://www.bbc.co.uk/worldservice/learningenglish/general/sixminute/</t>
  </si>
  <si>
    <t>独立报</t>
  </si>
  <si>
    <t>http://www.independent.co.uk/</t>
  </si>
  <si>
    <t>今日中国</t>
  </si>
  <si>
    <t>http://www.chinatoday.com.cn/english/index.htm</t>
  </si>
  <si>
    <t>蒙特利尔公报</t>
  </si>
  <si>
    <t>http://www.montrealgazette.com/index.html</t>
  </si>
  <si>
    <t>上海日报</t>
  </si>
  <si>
    <t>http://www.shanghaidaily.com/</t>
  </si>
  <si>
    <t>《北京周报》（Beijing Review）</t>
  </si>
  <si>
    <t>http://www.bjreview.com.cn/</t>
  </si>
  <si>
    <t>把照片放到广告牌上</t>
  </si>
  <si>
    <t>https://photofunia.com/cn/</t>
  </si>
  <si>
    <t>脑残协会</t>
  </si>
  <si>
    <t>http://www.naocan.cc/</t>
  </si>
  <si>
    <t>看热闹</t>
  </si>
  <si>
    <t>http://weiqu100.com/</t>
  </si>
  <si>
    <t>巨有趣</t>
  </si>
  <si>
    <t>http://www.juyouqu.com/</t>
  </si>
  <si>
    <t>叫兽网</t>
  </si>
  <si>
    <t>http://www.jiaoshouwang.com/</t>
  </si>
  <si>
    <t>网盘搜索 - 众人搜索网</t>
  </si>
  <si>
    <t>http://wangpan.renrensousuo.com/</t>
  </si>
  <si>
    <t>石墨文档</t>
  </si>
  <si>
    <t>https://shimo.im/</t>
  </si>
  <si>
    <t>91外教</t>
  </si>
  <si>
    <t>http://www.91waijiao.com</t>
  </si>
  <si>
    <t>快速创建收件夹 -收件夹</t>
  </si>
  <si>
    <t>http://xzc.cn/</t>
  </si>
  <si>
    <t>SpoonGraphic…</t>
  </si>
  <si>
    <t>http://blog.spoongraphics.co.uk/</t>
  </si>
  <si>
    <t>汽车销量数据</t>
  </si>
  <si>
    <t>http://www.515fa.com</t>
  </si>
  <si>
    <t>100教育</t>
  </si>
  <si>
    <t>http://www.100.com/</t>
  </si>
  <si>
    <t>APKCombo</t>
  </si>
  <si>
    <t>https://apkcombo.com/en-cn/</t>
  </si>
  <si>
    <t>健康频道-搜狐</t>
  </si>
  <si>
    <t>http://health.sohu.com/</t>
  </si>
  <si>
    <t>在线文件加密工具</t>
  </si>
  <si>
    <t>https://hat.sh/</t>
  </si>
  <si>
    <t>KnockOut</t>
  </si>
  <si>
    <t>http://psefan.com/1115853.html</t>
  </si>
  <si>
    <t>新航道在线</t>
  </si>
  <si>
    <t>http://www.en51.com/</t>
  </si>
  <si>
    <t>腾讯文档</t>
  </si>
  <si>
    <t>https://docs.qq.com</t>
  </si>
  <si>
    <t>码工助手</t>
  </si>
  <si>
    <t>http://www.001daima.com/</t>
  </si>
  <si>
    <t>PS在线</t>
  </si>
  <si>
    <t>http://www.ps.net.cn/</t>
  </si>
  <si>
    <t>毒鸡汤 - 壮士可要来一碗！</t>
  </si>
  <si>
    <t>http://www.nows.fun/</t>
  </si>
  <si>
    <t>Alfoart</t>
  </si>
  <si>
    <t>http://alfoart.com/index.html</t>
  </si>
  <si>
    <t>PortraitPro…</t>
  </si>
  <si>
    <t>http://psefan.com/1115843.html</t>
  </si>
  <si>
    <t>PS调色滤镜</t>
  </si>
  <si>
    <t>http://psefan.com/1116286.html</t>
  </si>
  <si>
    <t>听觉测试</t>
  </si>
  <si>
    <t>http://www.ultrasonic-ringtones.com/</t>
  </si>
  <si>
    <t>阅后即焚</t>
  </si>
  <si>
    <t>https://yhjf.cc/</t>
  </si>
  <si>
    <t>https://tongji.baidu.com</t>
  </si>
  <si>
    <t>微云在线文档</t>
  </si>
  <si>
    <t>https://doc.weiyun.com</t>
  </si>
  <si>
    <t>PSD爱好者</t>
  </si>
  <si>
    <t>http://psd.fanextra.com/</t>
  </si>
  <si>
    <t>188财富邮箱</t>
  </si>
  <si>
    <t>http://www.188.com/</t>
  </si>
  <si>
    <t>极简壁纸_海量电脑桌面壁纸美图_4K超高清_最潮壁纸网站</t>
  </si>
  <si>
    <t>https://bz.zzzmh.cn/</t>
  </si>
  <si>
    <t>在线自我分享平台</t>
  </si>
  <si>
    <t>http://telegra.ph/</t>
  </si>
  <si>
    <t>爱链网</t>
  </si>
  <si>
    <t>https://www.520link.com/</t>
  </si>
  <si>
    <t>189邮箱</t>
  </si>
  <si>
    <t>http://webmail30.189.cn/</t>
  </si>
  <si>
    <t>139邮箱</t>
  </si>
  <si>
    <t>http://mail.10086.cn</t>
  </si>
  <si>
    <t>蒙娜丽莎</t>
  </si>
  <si>
    <t>http://www.megamonalisa.com/</t>
  </si>
  <si>
    <t>站长资源平台-站长资讯-友情链接-资源互换-站长交易平台</t>
  </si>
  <si>
    <t>http://www.2898.com/</t>
  </si>
  <si>
    <t>奶牛快传</t>
  </si>
  <si>
    <t>http://cowtransfer.com/</t>
  </si>
  <si>
    <t>Picdiet - 极速的在线图片压缩80%图片体积</t>
  </si>
  <si>
    <t>https://www.picdiet.com/zh-cn</t>
  </si>
  <si>
    <t>智图</t>
  </si>
  <si>
    <t>https://zhitu.isux.us</t>
  </si>
  <si>
    <t>Treation</t>
  </si>
  <si>
    <t>https://treation.com</t>
  </si>
  <si>
    <t>有道笔记</t>
  </si>
  <si>
    <t>http://note.youdao.com</t>
  </si>
  <si>
    <t>企业数据导航</t>
  </si>
  <si>
    <t>https://www.qichacha.com/daohang</t>
  </si>
  <si>
    <t>钛导航</t>
  </si>
  <si>
    <t>https://www.ve2x.com/</t>
  </si>
  <si>
    <t>Trello</t>
  </si>
  <si>
    <t>https://trello.com</t>
  </si>
  <si>
    <t>Teambition</t>
  </si>
  <si>
    <t>https://www.teambition.com</t>
  </si>
  <si>
    <t>法123导航</t>
  </si>
  <si>
    <t>https://www.fa123.com</t>
  </si>
  <si>
    <t>博云</t>
  </si>
  <si>
    <t>http://www.metacd.com</t>
  </si>
  <si>
    <t>Tower</t>
  </si>
  <si>
    <t>https://tower.im</t>
  </si>
  <si>
    <t>Woektile</t>
  </si>
  <si>
    <t>https://worktile.com</t>
  </si>
  <si>
    <t>轻文档</t>
  </si>
  <si>
    <t>http://qingwendang.com</t>
  </si>
  <si>
    <t>在线云TXT</t>
  </si>
  <si>
    <t>https://notepad.1976f.com/</t>
  </si>
  <si>
    <t>字体之家</t>
  </si>
  <si>
    <t>http://www.17ziti.com/</t>
  </si>
  <si>
    <t>幻觉频闪动画</t>
  </si>
  <si>
    <t>https://strobe.cool/</t>
  </si>
  <si>
    <t>测试色盲色弱</t>
  </si>
  <si>
    <t>https://enchroma.com/pages/color-blindness-test</t>
  </si>
  <si>
    <t>AbstractFonts</t>
  </si>
  <si>
    <t>http://www.abstractfonts.com/</t>
  </si>
  <si>
    <t>广发银行</t>
  </si>
  <si>
    <t>http://www.cgbchina.com.cn/</t>
  </si>
  <si>
    <t>兴业银行</t>
  </si>
  <si>
    <t>http://www.cib.com.cn/cn/index.html</t>
  </si>
  <si>
    <t>中信银行</t>
  </si>
  <si>
    <t>http://bank.ecitic.com/</t>
  </si>
  <si>
    <t>腾讯云</t>
  </si>
  <si>
    <t>https://cloud.tencent.com/</t>
  </si>
  <si>
    <t>鼠标粒子效果</t>
  </si>
  <si>
    <t>http://www.spielzeugz.de/html5/liquid-particles-3D/</t>
  </si>
  <si>
    <t>字由</t>
  </si>
  <si>
    <t>http://www.hellofont.cn/</t>
  </si>
  <si>
    <t>浦发银行</t>
  </si>
  <si>
    <t>http://www.spdb.com.cn/chpage/c1/</t>
  </si>
  <si>
    <t>工商银行</t>
  </si>
  <si>
    <t>http://www.icbc.com.cn/icbc/</t>
  </si>
  <si>
    <t>招商银行</t>
  </si>
  <si>
    <t>http://www.cmbchina.com</t>
  </si>
  <si>
    <t>建设银行</t>
  </si>
  <si>
    <t>http://www.ccb.com</t>
  </si>
  <si>
    <t>中国银行</t>
  </si>
  <si>
    <t>http://www.boc.cn/</t>
  </si>
  <si>
    <t>交通银行</t>
  </si>
  <si>
    <t>http://www.bankcomm.com</t>
  </si>
  <si>
    <t>FontFabric</t>
  </si>
  <si>
    <t>https://www.fontfabric.com/</t>
  </si>
  <si>
    <t>字体天下</t>
  </si>
  <si>
    <t>http://www.fonts.net.cn/</t>
  </si>
  <si>
    <t>字体传奇网</t>
  </si>
  <si>
    <t>http://www.ziticq.com/</t>
  </si>
  <si>
    <t>PhotoshopLa…</t>
  </si>
  <si>
    <t>http://www.photoshoplayer.com/</t>
  </si>
  <si>
    <t>Tuts+</t>
  </si>
  <si>
    <t>http://tutsplus.com/</t>
  </si>
  <si>
    <t>http://www.photoshoplady.com/</t>
  </si>
  <si>
    <t>Base64</t>
  </si>
  <si>
    <t>https://www.base64decode.org/</t>
  </si>
  <si>
    <t>Textuts</t>
  </si>
  <si>
    <t>http://textuts.com/</t>
  </si>
  <si>
    <t>网页分享工具</t>
  </si>
  <si>
    <t>http://sharetext.co/</t>
  </si>
  <si>
    <t>1001FreeFonts</t>
  </si>
  <si>
    <t>https://www.1001freefonts.com/</t>
  </si>
  <si>
    <t>云字库</t>
  </si>
  <si>
    <t>https://www.yestone.com/fonts/</t>
  </si>
  <si>
    <t>百度收录</t>
  </si>
  <si>
    <t>https://ziyuan.baidu.com/linksubmit/url</t>
  </si>
  <si>
    <t>Fontex</t>
  </si>
  <si>
    <t>http://www.fontex.org/</t>
  </si>
  <si>
    <t>iData-知识检索</t>
  </si>
  <si>
    <t>https://www.cn-ki.net/</t>
  </si>
  <si>
    <t>微小宝</t>
  </si>
  <si>
    <t>https://data.wxb.com/</t>
  </si>
  <si>
    <t>大耳朵英语</t>
  </si>
  <si>
    <t>http://www.bigear.cn/</t>
  </si>
  <si>
    <t>站长工具-百度权重排名查询-站长seo查询 - 爱站网</t>
  </si>
  <si>
    <t>https://www.aizhan.com/</t>
  </si>
  <si>
    <t>国家数据</t>
  </si>
  <si>
    <t>http://data.stats.gov.cn/</t>
  </si>
  <si>
    <t>农业银行</t>
  </si>
  <si>
    <t>http://www.abchina.com/cn/</t>
  </si>
  <si>
    <t>易车指数</t>
  </si>
  <si>
    <t>http://index.bitauto.com/</t>
  </si>
  <si>
    <t>阿拉丁指数</t>
  </si>
  <si>
    <t>http://www.aldzs.com/</t>
  </si>
  <si>
    <t>http://index.baidu.com</t>
  </si>
  <si>
    <t>FODM 新番动漫在线 BD无修动漫在线 下载 漫相随</t>
  </si>
  <si>
    <t>http://dm.tsdm.tv/index.html</t>
  </si>
  <si>
    <t>阿里云邮箱</t>
  </si>
  <si>
    <t>https://mail.aliyun.com/</t>
  </si>
  <si>
    <t>QQ邮箱</t>
  </si>
  <si>
    <t>http://mail.qq.com</t>
  </si>
  <si>
    <t>163邮箱</t>
  </si>
  <si>
    <t>http://mail.163.com</t>
  </si>
  <si>
    <t>新浪邮箱</t>
  </si>
  <si>
    <t>http://mail.sina.com.cn/</t>
  </si>
  <si>
    <t>tom邮箱</t>
  </si>
  <si>
    <t>http://web.mail.tom.com/</t>
  </si>
  <si>
    <t>21CN免费邮箱</t>
  </si>
  <si>
    <t>http://mail.21cn.com/</t>
  </si>
  <si>
    <t>搜狐邮箱</t>
  </si>
  <si>
    <t>http://mail.sohu.com</t>
  </si>
  <si>
    <t>小说 原创小说 - 17k文学网</t>
  </si>
  <si>
    <t>http://www.17k.com/</t>
  </si>
  <si>
    <t>小说原创门户--起点中文网</t>
  </si>
  <si>
    <t>http://www.qidian.com/</t>
  </si>
  <si>
    <t>潇湘书院</t>
  </si>
  <si>
    <t>http://www.xxsy.net/</t>
  </si>
  <si>
    <t>澎湃新闻</t>
  </si>
  <si>
    <t>http://www.thepaper.cn</t>
  </si>
  <si>
    <t>TinyPNG</t>
  </si>
  <si>
    <t>https://tinypng.com</t>
  </si>
  <si>
    <t>图片拼接工具</t>
  </si>
  <si>
    <t>http://screenshots.hpday.cn</t>
  </si>
  <si>
    <t>Optimizilla</t>
  </si>
  <si>
    <t>https://imagecompressor.com/zh/</t>
  </si>
  <si>
    <t>CompressJPG</t>
  </si>
  <si>
    <t>https://compressjpeg.com</t>
  </si>
  <si>
    <t>智能图像压缩</t>
  </si>
  <si>
    <t>https://img.top</t>
  </si>
  <si>
    <t>免费素材照片 · 无版权</t>
  </si>
  <si>
    <t>https://www.pexels.com/zh-cn/</t>
  </si>
  <si>
    <t>腾讯动漫</t>
  </si>
  <si>
    <t>http://v.qq.com/cartoon/</t>
  </si>
  <si>
    <t>Nico动画</t>
  </si>
  <si>
    <t>http://www.nicovideo.jp/</t>
  </si>
  <si>
    <t>爱弹幕</t>
  </si>
  <si>
    <t>http://www.idanmu.co/</t>
  </si>
  <si>
    <t>爱奇艺动漫</t>
  </si>
  <si>
    <t>http://www.iqiyi.com/dongman/</t>
  </si>
  <si>
    <t>央视新闻</t>
  </si>
  <si>
    <t>http://news.cctv.com/</t>
  </si>
  <si>
    <t>腾讯新闻</t>
  </si>
  <si>
    <t>http://news.qq.com/</t>
  </si>
  <si>
    <t>网易新闻</t>
  </si>
  <si>
    <t>http://news.163.com/</t>
  </si>
  <si>
    <t>今日头条</t>
  </si>
  <si>
    <t>http://www.toutiao.com/</t>
  </si>
  <si>
    <t>新浪新闻</t>
  </si>
  <si>
    <t>http://news.sina.com.cn/</t>
  </si>
  <si>
    <t>新华网</t>
  </si>
  <si>
    <t>http://www.xinhuanet.com/</t>
  </si>
  <si>
    <t>凤凰资讯</t>
  </si>
  <si>
    <t>http://news.ifeng.com/</t>
  </si>
  <si>
    <t>人民网_网上的人民日报</t>
  </si>
  <si>
    <t>http://www.people.com.cn/</t>
  </si>
  <si>
    <t>电商导航</t>
  </si>
  <si>
    <t>https://www.dianchacha.com/hao/</t>
  </si>
  <si>
    <t>创造狮 创意工作者导航</t>
  </si>
  <si>
    <t>http://www.chuangzaoshi.com/</t>
  </si>
  <si>
    <t>AMZ123导航</t>
  </si>
  <si>
    <t>http://www.amz123.com/</t>
  </si>
  <si>
    <t>轻之国度</t>
  </si>
  <si>
    <t>https://www.lightnovel.cn/forum.php</t>
  </si>
  <si>
    <t>百度AI开放平台</t>
  </si>
  <si>
    <t>http://ai.baidu.com/</t>
  </si>
  <si>
    <t>花瓣</t>
  </si>
  <si>
    <t>http://huaban.com/all/</t>
  </si>
  <si>
    <t>轻之文库</t>
  </si>
  <si>
    <t>http://www.linovel.net/</t>
  </si>
  <si>
    <t>Neave Interactive</t>
  </si>
  <si>
    <t>https://neave.com/</t>
  </si>
  <si>
    <t>违章服务网</t>
  </si>
  <si>
    <t>http://www.weizhang8.cn/</t>
  </si>
  <si>
    <t>吾爱人工智能网_全球首家以AI人工智能技术交流自媒体平台</t>
  </si>
  <si>
    <t>http://www.52ai.com/</t>
  </si>
  <si>
    <t>大白软件站</t>
  </si>
  <si>
    <t>https://win.o--o.win/</t>
  </si>
  <si>
    <t>不可能的世界</t>
  </si>
  <si>
    <t>http://www.8kana.com/</t>
  </si>
  <si>
    <t>轻文轻小说</t>
  </si>
  <si>
    <t>http://www.iqing.in/</t>
  </si>
  <si>
    <t>CSDN人工智能</t>
  </si>
  <si>
    <t>https://www.csdn.net/nav/ai</t>
  </si>
  <si>
    <t>糗事百科</t>
  </si>
  <si>
    <t>http://www.qiushibaike.com/</t>
  </si>
  <si>
    <t>纵横中文网-小说网站，提供玄幻小说、军史小说、言情小说最新章节下载，免费小说看到饱 2.0版</t>
  </si>
  <si>
    <t>http://www.zongheng.com/</t>
  </si>
  <si>
    <t>YORG.io | A game about supply chains and zombies</t>
  </si>
  <si>
    <t>https://yorg.io/</t>
  </si>
  <si>
    <t>首页-书签地球-中国首家浏览器书签共享平台</t>
  </si>
  <si>
    <t>https://www.bookmarkearth.com/</t>
  </si>
  <si>
    <t>中国人工智能学会</t>
  </si>
  <si>
    <t>http://caai.cn/</t>
  </si>
  <si>
    <t>腾讯AI开放平台</t>
  </si>
  <si>
    <t>https://ai.qq.com/</t>
  </si>
  <si>
    <t>SF轻小说</t>
  </si>
  <si>
    <t>http://book.sfacg.com/</t>
  </si>
  <si>
    <t>51CTO人工智能专区</t>
  </si>
  <si>
    <t>http://ai.51cto.com/</t>
  </si>
  <si>
    <t>OFweek人工智能网</t>
  </si>
  <si>
    <t>https://ai.ofweek.com/</t>
  </si>
  <si>
    <t>TensorFlow</t>
  </si>
  <si>
    <t>http://www.tensorfly.cn/</t>
  </si>
  <si>
    <t>百家讲坛</t>
  </si>
  <si>
    <t>http://tv.cctv.com/lm/bjjt/</t>
  </si>
  <si>
    <t>诸神字幕组</t>
  </si>
  <si>
    <t>http://www.kamigami.org/</t>
  </si>
  <si>
    <t>Zealer</t>
  </si>
  <si>
    <t>http://www.zealer.com</t>
  </si>
  <si>
    <t>学知识，上百度传课</t>
  </si>
  <si>
    <t>http://www.chuanke.com/</t>
  </si>
  <si>
    <t>中国设计网</t>
  </si>
  <si>
    <t>http://www.cndesign.com/</t>
  </si>
  <si>
    <t>Hippter</t>
  </si>
  <si>
    <t>http://www.hippter.com</t>
  </si>
  <si>
    <t>玩App</t>
  </si>
  <si>
    <t>http://www.ifanr.com/app</t>
  </si>
  <si>
    <t>NEXT</t>
  </si>
  <si>
    <t>http://next.36kr.com</t>
  </si>
  <si>
    <t>OfficePLUS，微软Office官方在线模板网站！</t>
  </si>
  <si>
    <t>http://www.officeplus.cn/Template/Home.shtml</t>
  </si>
  <si>
    <t>追新番字幕</t>
  </si>
  <si>
    <t>http://www.zhuixinfan.com/</t>
  </si>
  <si>
    <t>51PPT</t>
  </si>
  <si>
    <t>http://www.51pptmoban.com/ppt/</t>
  </si>
  <si>
    <t>隐社制作</t>
  </si>
  <si>
    <t>http://www.hideystudio.com/</t>
  </si>
  <si>
    <t>PPT之家</t>
  </si>
  <si>
    <t>https://www.52ppt.com/</t>
  </si>
  <si>
    <t>https://www.bttwo.com</t>
  </si>
  <si>
    <t>阿凡达影视</t>
  </si>
  <si>
    <t>https://www.afandas.com</t>
  </si>
  <si>
    <t>蜗牛影视</t>
  </si>
  <si>
    <t>https://www.wnysw.com</t>
  </si>
  <si>
    <t>简书</t>
  </si>
  <si>
    <t>http://jianshu.com</t>
  </si>
  <si>
    <t>果壳</t>
  </si>
  <si>
    <t>http://www.guokr.com</t>
  </si>
  <si>
    <t>花语书城</t>
  </si>
  <si>
    <t>http://huayu.baidu.com/</t>
  </si>
  <si>
    <t>闲鱼</t>
  </si>
  <si>
    <t>https://2.taobao.com/</t>
  </si>
  <si>
    <t>QQ</t>
  </si>
  <si>
    <t>http://qq.com</t>
  </si>
  <si>
    <t xml:space="preserve"> SlidesGo</t>
  </si>
  <si>
    <t>https://slidesgo.com/</t>
  </si>
  <si>
    <t>片库</t>
  </si>
  <si>
    <t>https://www.pianku.tv</t>
  </si>
  <si>
    <t>漫游字幕组</t>
  </si>
  <si>
    <t>https://bbs.popgo.org/bbs/</t>
  </si>
  <si>
    <t>创意导航</t>
  </si>
  <si>
    <t>https://creativemass.cn</t>
  </si>
  <si>
    <t>囧夏字幕</t>
  </si>
  <si>
    <t>http://www.jxzmz.org/</t>
  </si>
  <si>
    <t>光合社字幕</t>
  </si>
  <si>
    <t>http://pssclub.com/</t>
  </si>
  <si>
    <t>DA同音爱漫</t>
  </si>
  <si>
    <t>http://www.doujinanime.com/</t>
  </si>
  <si>
    <t>千夏字幕组</t>
  </si>
  <si>
    <t>https://www.airota.net/</t>
  </si>
  <si>
    <t>稻壳Docer</t>
  </si>
  <si>
    <t>https://www.docer.com/s</t>
  </si>
  <si>
    <t>菜鸟影视</t>
  </si>
  <si>
    <t>https://www.cncnvip.com</t>
  </si>
  <si>
    <t>巨人视频</t>
  </si>
  <si>
    <t>https://www.jrspw.com</t>
  </si>
  <si>
    <t>MaGeDN</t>
  </si>
  <si>
    <t>https://www.magedn.com</t>
  </si>
  <si>
    <t>Mini123导航</t>
  </si>
  <si>
    <t>http://www.mini123.com</t>
  </si>
  <si>
    <t>闪电影视</t>
  </si>
  <si>
    <t>https://www.shandiankan.com</t>
  </si>
  <si>
    <t>百尔影视</t>
  </si>
  <si>
    <t>https://www.ibaier.com</t>
  </si>
  <si>
    <t>盗墓TV</t>
  </si>
  <si>
    <t>https://www.daomutv.com</t>
  </si>
  <si>
    <t>炫猿</t>
  </si>
  <si>
    <t>http://oo1.win</t>
  </si>
  <si>
    <t>博客志 - 优秀个人独立博客导航</t>
  </si>
  <si>
    <t>http://www.jetli.com.cn/</t>
  </si>
  <si>
    <t>人人影视网址大全</t>
  </si>
  <si>
    <t>http://allyingshi.com/</t>
  </si>
  <si>
    <t>大海捞针导航</t>
  </si>
  <si>
    <t>http://sinonavi.dahailaozhen.cn/main.asp</t>
  </si>
  <si>
    <t>口袋运营</t>
  </si>
  <si>
    <t>https://www.koudaiyunying.com/</t>
  </si>
  <si>
    <t>http://www.dxy.cn</t>
  </si>
  <si>
    <t>半次元</t>
  </si>
  <si>
    <t>https://bcy.net/coser</t>
  </si>
  <si>
    <t>薄荷健康网</t>
  </si>
  <si>
    <t>https://www.bh5.com</t>
  </si>
  <si>
    <t>大众养生</t>
  </si>
  <si>
    <t>http://www.cndzys.com/</t>
  </si>
  <si>
    <t>三九养生</t>
  </si>
  <si>
    <t>http://www.39yst.com/</t>
  </si>
  <si>
    <t>39健康网</t>
  </si>
  <si>
    <t>http://www.39.net</t>
  </si>
  <si>
    <t>寻医问药网</t>
  </si>
  <si>
    <t>http://www.xywy.com/</t>
  </si>
  <si>
    <t>好大夫在线</t>
  </si>
  <si>
    <t>http://www.haodf.com/</t>
  </si>
  <si>
    <t>美丝纯悦</t>
  </si>
  <si>
    <t>http://masspure.com</t>
  </si>
  <si>
    <t>健康首页_专业健康门户网站_新浪网</t>
  </si>
  <si>
    <t>http://health.sina.com.cn/</t>
  </si>
  <si>
    <t>句子迷</t>
  </si>
  <si>
    <t>http://www.juzimi.com/</t>
  </si>
  <si>
    <t>https://www.jianshu.com/</t>
  </si>
  <si>
    <t>Ask</t>
  </si>
  <si>
    <t>https://ask.fm</t>
  </si>
  <si>
    <t>Flickr</t>
  </si>
  <si>
    <t>http://www.flickr.com</t>
  </si>
  <si>
    <t>https://www.facebook.com</t>
  </si>
  <si>
    <t>https://www.twitter.com</t>
  </si>
  <si>
    <t>https://www.linkedin.com</t>
  </si>
  <si>
    <t>MeetMe</t>
  </si>
  <si>
    <t>http://www.meetme.com</t>
  </si>
  <si>
    <t>Meetup</t>
  </si>
  <si>
    <t>https://www.meetup.com</t>
  </si>
  <si>
    <t>S站</t>
  </si>
  <si>
    <t>http://www.silisili.me/</t>
  </si>
  <si>
    <t>http://neets.cc/</t>
  </si>
  <si>
    <t>One</t>
  </si>
  <si>
    <t>http://wufazhuce.com/</t>
  </si>
  <si>
    <t>梦域展会</t>
  </si>
  <si>
    <t>http://www.moejam.com/manzhan</t>
  </si>
  <si>
    <t>Straightline.jp</t>
  </si>
  <si>
    <t>http://bm.straightline.jp/</t>
  </si>
  <si>
    <t>Tutorial9</t>
  </si>
  <si>
    <t>http://www.tutorial9.net/</t>
  </si>
  <si>
    <t>DesignM</t>
  </si>
  <si>
    <t>http://designm.ag/</t>
  </si>
  <si>
    <t>SmashingMag…</t>
  </si>
  <si>
    <t>http://www.smashingmagazine.com/</t>
  </si>
  <si>
    <t>界面新闻-只服务于独立思考的人群-Jiemian.com</t>
  </si>
  <si>
    <t>http://www.jiemian.com/</t>
  </si>
  <si>
    <t>煎蛋</t>
  </si>
  <si>
    <t>http://jandan.net//</t>
  </si>
  <si>
    <t>西林街搜索（X 站） - 官网</t>
  </si>
  <si>
    <t>http://www.xilinjie.com/</t>
  </si>
  <si>
    <t>豆瓣</t>
  </si>
  <si>
    <t>http://www.douban.com</t>
  </si>
  <si>
    <t>野菊漫展</t>
  </si>
  <si>
    <t>http://www.wadmz.com/</t>
  </si>
  <si>
    <t>http://www.jianshu.com</t>
  </si>
  <si>
    <t>有意思吧 - 分享·情怀·超越 ，不仅仅是娱乐！</t>
  </si>
  <si>
    <t>http://www.u148.net/</t>
  </si>
  <si>
    <t>慢时间 | 慢生活社区，小清新网站。慢下来，发现身边的美好点滴</t>
  </si>
  <si>
    <t>http://www.manshijian.com/</t>
  </si>
  <si>
    <t>Zooll</t>
  </si>
  <si>
    <t>http://zooll.com/</t>
  </si>
  <si>
    <t>喵特展务</t>
  </si>
  <si>
    <t>http://nyato.com/</t>
  </si>
  <si>
    <t>无差别同人站</t>
  </si>
  <si>
    <t>http://www.comicup.cn/</t>
  </si>
  <si>
    <t>PDF转DOC – 在线转换PDF文档至Word格式</t>
  </si>
  <si>
    <t>https://pdf2doc.com/zh/</t>
  </si>
  <si>
    <t>微电视</t>
  </si>
  <si>
    <t>http://weitv.me</t>
  </si>
  <si>
    <t>HIPDF</t>
  </si>
  <si>
    <t>https://www.hipdf.cn</t>
  </si>
  <si>
    <t>ALLTOALL</t>
  </si>
  <si>
    <t>http://www.alltoall.net</t>
  </si>
  <si>
    <t>永中PDF</t>
  </si>
  <si>
    <t>https://pdf.yozocloud.cn</t>
  </si>
  <si>
    <t>A5字体</t>
  </si>
  <si>
    <t>http://ziti.admin5.com/</t>
  </si>
  <si>
    <t>1001font</t>
  </si>
  <si>
    <t>http://www.1001freefonts.com/</t>
  </si>
  <si>
    <t>Pdfcandy</t>
  </si>
  <si>
    <t>https://pdfcandy.com/cn/</t>
  </si>
  <si>
    <t>漫影</t>
  </si>
  <si>
    <t>http://www.likeacg.com/</t>
  </si>
  <si>
    <t>Bo2动漫</t>
  </si>
  <si>
    <t>http://www.bo2.cn/</t>
  </si>
  <si>
    <t>车主之家</t>
  </si>
  <si>
    <t>http://www.16888.com/</t>
  </si>
  <si>
    <t>碧海祭</t>
  </si>
  <si>
    <t>http://www.bihaiji.com/</t>
  </si>
  <si>
    <t>ximi动漫游戏展</t>
  </si>
  <si>
    <t>http://www.ximidm.com/</t>
  </si>
  <si>
    <t>心理学从这里开始 - 壹心理</t>
  </si>
  <si>
    <t>http://www.xinli001.com/</t>
  </si>
  <si>
    <t>首页-腾讯微云</t>
  </si>
  <si>
    <t>https://www.weiyun.com/</t>
  </si>
  <si>
    <t>武汉CA</t>
  </si>
  <si>
    <t>http://comiai.com/</t>
  </si>
  <si>
    <t>WebDesigner</t>
  </si>
  <si>
    <t>http://www.webdesignerdepot.com/</t>
  </si>
  <si>
    <t>Webdesigner…</t>
  </si>
  <si>
    <t>http://webdesignerlab.com/</t>
  </si>
  <si>
    <t>GrainEdit</t>
  </si>
  <si>
    <t>http://grainedit.com/</t>
  </si>
  <si>
    <t>百度识图</t>
  </si>
  <si>
    <t>https://graph.baidu.com/pcpage/index?tpl_from=pc</t>
  </si>
  <si>
    <t>LightPDF - 免费在线编辑、转换PDF文件</t>
  </si>
  <si>
    <t>https://lightpdf.com/zh/</t>
  </si>
  <si>
    <t>微页</t>
  </si>
  <si>
    <t>http://www.zhichiwangluo.com</t>
  </si>
  <si>
    <t>WPS秀堂</t>
  </si>
  <si>
    <t>https://s.wps.cn/</t>
  </si>
  <si>
    <t>人人秀</t>
  </si>
  <si>
    <t>https://www.rrxiu.net/</t>
  </si>
  <si>
    <t>意派360</t>
  </si>
  <si>
    <t>http://www.coolsite360.com/</t>
  </si>
  <si>
    <t>MAKA海报,微信图片,海报模版,海报制作,图片制作,素材模版设计共享平台</t>
  </si>
  <si>
    <t>http://maka.im/</t>
  </si>
  <si>
    <t>万能页</t>
  </si>
  <si>
    <t>http://www.wannengye.com/</t>
  </si>
  <si>
    <t>易企秀</t>
  </si>
  <si>
    <t>http://www.eqxiu.com/</t>
  </si>
  <si>
    <t>http://huaban.com/qzonemini/</t>
  </si>
  <si>
    <t>GDWEB</t>
  </si>
  <si>
    <t>http://gdweb.co.kr/</t>
  </si>
  <si>
    <t>美丽信息图</t>
  </si>
  <si>
    <t>http://www.informationisbeautiful.net/</t>
  </si>
  <si>
    <t>50Watts</t>
  </si>
  <si>
    <t>http://50watts.com/</t>
  </si>
  <si>
    <t>Pinterest</t>
  </si>
  <si>
    <t>https://www.pinterest.com</t>
  </si>
  <si>
    <t>漫展网</t>
  </si>
  <si>
    <t>http://www.manzhan.com/</t>
  </si>
  <si>
    <t>AdsoftheW…</t>
  </si>
  <si>
    <t>http://adsoftheworld.com/</t>
  </si>
  <si>
    <t>VRF | 千库网</t>
  </si>
  <si>
    <t>https://588ku.com/</t>
  </si>
  <si>
    <t>AirPortal（空投）</t>
  </si>
  <si>
    <t>https://airportal.cn</t>
  </si>
  <si>
    <t>https://www.ih5.cn/</t>
  </si>
  <si>
    <t>免费接短信,在线接收短信验证码 - 云短信</t>
  </si>
  <si>
    <t>https://yunduanxin.net/</t>
  </si>
  <si>
    <t>古风字体下载</t>
  </si>
  <si>
    <t>http://vdisk.weibo.com/s/iMPn-cRhDUTy</t>
  </si>
  <si>
    <t>MSDN</t>
  </si>
  <si>
    <t>https://msdn.itellyou.cn</t>
  </si>
  <si>
    <t>Coolorus</t>
  </si>
  <si>
    <t>http://psefan.com/109392.html</t>
  </si>
  <si>
    <t>爱卡汽车</t>
  </si>
  <si>
    <t>http://www.xcar.com.cn/</t>
  </si>
  <si>
    <t>https://www.tmall.com/</t>
  </si>
  <si>
    <t>日文字体下载</t>
  </si>
  <si>
    <t>http://vdisk.weibo.com/s/iMPn-cRhDV6A</t>
  </si>
  <si>
    <t>韩文字体下载</t>
  </si>
  <si>
    <t>http://vdisk.weibo.com/s/iMPn-cRhDUTq</t>
  </si>
  <si>
    <t>MockingBot</t>
  </si>
  <si>
    <t>http://mockingbot.com</t>
  </si>
  <si>
    <t>危险地图</t>
  </si>
  <si>
    <t>http://weixianditu.com</t>
  </si>
  <si>
    <t>ShowOff.io</t>
  </si>
  <si>
    <t>http://showoff.io</t>
  </si>
  <si>
    <t>COLORCUBE</t>
  </si>
  <si>
    <t>http://psefan.com/04181.html</t>
  </si>
  <si>
    <t>WeHeartIt</t>
  </si>
  <si>
    <t>http://weheartit.com</t>
  </si>
  <si>
    <t>glassx</t>
  </si>
  <si>
    <t>http://www.glassx.cn</t>
  </si>
  <si>
    <t>Votes.io</t>
  </si>
  <si>
    <t>http://votes.io</t>
  </si>
  <si>
    <t>Adobe Color CC</t>
  </si>
  <si>
    <t>https://color.adobe.com/zh/create/color-wheel/</t>
  </si>
  <si>
    <t>DesignSeeds</t>
  </si>
  <si>
    <t>http://www.design-seeds.com</t>
  </si>
  <si>
    <t>小众软件</t>
  </si>
  <si>
    <t>https://www.appinn.com</t>
  </si>
  <si>
    <t>kindle免费电子书资源下载推送_支持mobi格式 - kindle178</t>
  </si>
  <si>
    <t>http://www.kindle178.com/</t>
  </si>
  <si>
    <t>我最喜欢的软件PC版</t>
  </si>
  <si>
    <t>https://love.appinn.com</t>
  </si>
  <si>
    <t>TestChina</t>
  </si>
  <si>
    <t>http://test-china.org</t>
  </si>
  <si>
    <t>CodeClimate</t>
  </si>
  <si>
    <t>http://codeclimate.com</t>
  </si>
  <si>
    <t>第一车市</t>
  </si>
  <si>
    <t>http://www.yicheshi.com/</t>
  </si>
  <si>
    <t>车讯</t>
  </si>
  <si>
    <t>http://www.chexun.com/</t>
  </si>
  <si>
    <t>易车</t>
  </si>
  <si>
    <t>http://www.yiche.com/</t>
  </si>
  <si>
    <t>https://ipaperclip.net/</t>
  </si>
  <si>
    <t>车行天下</t>
  </si>
  <si>
    <t>http://www.chextx.com/</t>
  </si>
  <si>
    <t>MYASICS</t>
  </si>
  <si>
    <t>http://my.asics.co.uk</t>
  </si>
  <si>
    <t>太平洋汽车</t>
  </si>
  <si>
    <t>http://pcauto.com.cn/</t>
  </si>
  <si>
    <t>汽车之家</t>
  </si>
  <si>
    <t>http://www.autohome.com.cn</t>
  </si>
  <si>
    <t>免费接码 - 免费短信验证码接收平台</t>
  </si>
  <si>
    <t>https://www.becmd.com/</t>
  </si>
  <si>
    <t>二手车之家</t>
  </si>
  <si>
    <t>http://che168.com</t>
  </si>
  <si>
    <t>Dafont</t>
  </si>
  <si>
    <t>http://www.dafont.com</t>
  </si>
  <si>
    <t>松鼠字体</t>
  </si>
  <si>
    <t>http://www.fontsquirrel.com/</t>
  </si>
  <si>
    <t>下载所有图片Image Cyborg</t>
  </si>
  <si>
    <t>https://imagecyborg.com/</t>
  </si>
  <si>
    <t>京东</t>
  </si>
  <si>
    <t>http://www.jd.com/</t>
  </si>
  <si>
    <t>Materialpale…</t>
  </si>
  <si>
    <t>http://www.materialpalette.com/brown/deep-orange</t>
  </si>
  <si>
    <t>Color Hunter</t>
  </si>
  <si>
    <t>http://www.colorhunter.com/</t>
  </si>
  <si>
    <t>ColorTrends</t>
  </si>
  <si>
    <t>http://www.colourlovers.com/</t>
  </si>
  <si>
    <t>云短信 - 在线短信接收</t>
  </si>
  <si>
    <t>https://www.materialtools.com/</t>
  </si>
  <si>
    <t>日本色彩词典</t>
  </si>
  <si>
    <t>http://www.birthdaycolors.jp/</t>
  </si>
  <si>
    <t>配色网-致力色彩搭配方案的交流与学习</t>
  </si>
  <si>
    <t>http://www.peise.net/</t>
  </si>
  <si>
    <t>日本の伝統色</t>
  </si>
  <si>
    <t>http://nipponcolors.com/</t>
  </si>
  <si>
    <t>古诗文网</t>
  </si>
  <si>
    <t>https://www.gushiwen.org/</t>
  </si>
  <si>
    <t>摸鱼网</t>
  </si>
  <si>
    <t>https://www.mooyuu.com/</t>
  </si>
  <si>
    <t>share.acgnx.se</t>
  </si>
  <si>
    <t>https://share.acgnx.se/</t>
  </si>
  <si>
    <t>D站</t>
  </si>
  <si>
    <t>https://www.5dm.tv/</t>
  </si>
  <si>
    <t>咚漫</t>
  </si>
  <si>
    <t>https://www.dongmanmanhua.cn/</t>
  </si>
  <si>
    <t>番组放送</t>
  </si>
  <si>
    <t>https://bgmlist.com/</t>
  </si>
  <si>
    <t>读书马上</t>
  </si>
  <si>
    <t>http://www.dushumashang.com/</t>
  </si>
  <si>
    <t>http://haodoo.net/</t>
  </si>
  <si>
    <t>文字控吧</t>
  </si>
  <si>
    <t>http://www.hahabao.net/</t>
  </si>
  <si>
    <t>香蕉鱼书店</t>
  </si>
  <si>
    <t>http://a-perfect-book-for-bananafish.com/</t>
  </si>
  <si>
    <t>想去</t>
  </si>
  <si>
    <t>http://www.xiangqu.com/</t>
  </si>
  <si>
    <t>电玩巴士</t>
  </si>
  <si>
    <t>http://www.tgbus.com/</t>
  </si>
  <si>
    <t>Intrideainc.</t>
  </si>
  <si>
    <t>http://intridea.com</t>
  </si>
  <si>
    <t>DiggerLab</t>
  </si>
  <si>
    <t>http://www.diggerlab.com</t>
  </si>
  <si>
    <t>GaiaMagic</t>
  </si>
  <si>
    <t>http://www.gaiamagic.com</t>
  </si>
  <si>
    <t>客来网</t>
  </si>
  <si>
    <t>http://www.clai.cn</t>
  </si>
  <si>
    <t>云视直播</t>
  </si>
  <si>
    <t>http://yunshivideo.com</t>
  </si>
  <si>
    <t>盼贷</t>
  </si>
  <si>
    <t>http://www.pandai.cn</t>
  </si>
  <si>
    <t>Twitter 推特</t>
  </si>
  <si>
    <t>https://twitter.com/</t>
  </si>
  <si>
    <t>Kudelabs</t>
  </si>
  <si>
    <t>http://kudelabs.com</t>
  </si>
  <si>
    <t>新浪云计算</t>
  </si>
  <si>
    <t>http://sae.sina.com.cn</t>
  </si>
  <si>
    <t>uMenu电子菜单</t>
  </si>
  <si>
    <t>http://www.upward-menu.com</t>
  </si>
  <si>
    <t>智能图片压缩工具</t>
  </si>
  <si>
    <t>https://imgless.com/</t>
  </si>
  <si>
    <t>荣耀</t>
  </si>
  <si>
    <t>https://www.honor.cn/</t>
  </si>
  <si>
    <t>SOOGIF</t>
  </si>
  <si>
    <t>http://www.soogif.com/</t>
  </si>
  <si>
    <t>英语动画（儿童英语在线）</t>
  </si>
  <si>
    <t>http://english.cnfla.com/flash_fl/36_1.htm</t>
  </si>
  <si>
    <t>一键改图</t>
  </si>
  <si>
    <t>http://yijiangaitu.com/</t>
  </si>
  <si>
    <t>http://zhitu.isux.us/</t>
  </si>
  <si>
    <t>IMG365</t>
  </si>
  <si>
    <t>http://www.img365.cn</t>
  </si>
  <si>
    <t>Kizclub （30多本在线故事书）</t>
  </si>
  <si>
    <t>http://www.kizclub.com/reading1.htm</t>
  </si>
  <si>
    <t>在线图片优化器</t>
  </si>
  <si>
    <t>http://optimizilla.com/zh/</t>
  </si>
  <si>
    <t>网易漫画</t>
  </si>
  <si>
    <t>https://manhua.163.com/</t>
  </si>
  <si>
    <t>i尚漫</t>
  </si>
  <si>
    <t>http://www.ishangman.com/</t>
  </si>
  <si>
    <t>http://www.dmzj.com/</t>
  </si>
  <si>
    <t>腾讯漫画</t>
  </si>
  <si>
    <t>http://ac.qq.com/</t>
  </si>
  <si>
    <t>FOSSHUB</t>
  </si>
  <si>
    <t>https://www.fosshub.com/</t>
  </si>
  <si>
    <t>https://www.reddit.com/r/programming/</t>
  </si>
  <si>
    <t>故宫名画记</t>
  </si>
  <si>
    <t>https://minghuaji.dpm.org.cn/</t>
  </si>
  <si>
    <t>MBA智库百科</t>
  </si>
  <si>
    <t>https://wiki.mbalib.com</t>
  </si>
  <si>
    <t>Engadget</t>
  </si>
  <si>
    <t>https://www.engadget.com/</t>
  </si>
  <si>
    <t>小七在线图片助手</t>
  </si>
  <si>
    <t>https://qibot.cn/</t>
  </si>
  <si>
    <t>百科名医</t>
  </si>
  <si>
    <t>https://www.baikemy.com</t>
  </si>
  <si>
    <t>Teambox</t>
  </si>
  <si>
    <t>http://teambox.com</t>
  </si>
  <si>
    <t>PDF转Word转换器在线 - 免费将PDF转换成Docx - 加加PDF</t>
  </si>
  <si>
    <t>https://www.addpdf.cn/</t>
  </si>
  <si>
    <t>Medium | 最大的设计师博客</t>
  </si>
  <si>
    <t>https://medium.com/</t>
  </si>
  <si>
    <t>流言百科</t>
  </si>
  <si>
    <t>http://www.liuyanbaike.com/</t>
  </si>
  <si>
    <t>中国哲学书电子化计划</t>
  </si>
  <si>
    <t>https://ctext.org/zhs</t>
  </si>
  <si>
    <t>https://zhitu.isux.us/</t>
  </si>
  <si>
    <t>鸵鸟搜索</t>
  </si>
  <si>
    <t>http://www.tuoniao.me/</t>
  </si>
  <si>
    <t>https://www.linkedin.com/</t>
  </si>
  <si>
    <t>Instagram | 不仅仅是社交哦</t>
  </si>
  <si>
    <t>https://www.instagram.com/</t>
  </si>
  <si>
    <t>农业百科</t>
  </si>
  <si>
    <t>http://www.nongyie.com</t>
  </si>
  <si>
    <t>儿童游戏（英国文化协会）</t>
  </si>
  <si>
    <t>http://learnenglishkids.britishcouncil.org/en/kids-games</t>
  </si>
  <si>
    <t>Primary Games</t>
  </si>
  <si>
    <t>http://www.primarygames.com/</t>
  </si>
  <si>
    <t>漫客栈</t>
  </si>
  <si>
    <t>http://www.mkzhan.com/</t>
  </si>
  <si>
    <t>锋绘网</t>
  </si>
  <si>
    <t>http://www.ifenghui.com/</t>
  </si>
  <si>
    <t>techmeme</t>
  </si>
  <si>
    <t>https://techmeme.com/</t>
  </si>
  <si>
    <t>英语儿童故事图书馆</t>
  </si>
  <si>
    <t>http://www.magickeys.com/books/</t>
  </si>
  <si>
    <t>（永久免费）短信验证码在线接收码平台 - 隐私短信 www.yinsiduanxin.com</t>
  </si>
  <si>
    <t>https://www.yinsiduanxin.com/</t>
  </si>
  <si>
    <t>SendGrid</t>
  </si>
  <si>
    <t>http://sendgrid.com</t>
  </si>
  <si>
    <t>战略网</t>
  </si>
  <si>
    <t>http://www.iissbbs.com</t>
  </si>
  <si>
    <t>视觉同盟</t>
  </si>
  <si>
    <t>http://www.visionunion.com/</t>
  </si>
  <si>
    <t>火星网</t>
  </si>
  <si>
    <t>http://www.hxsd.com.cn/</t>
  </si>
  <si>
    <t>设计在线</t>
  </si>
  <si>
    <t>http://www.dolcn.com/</t>
  </si>
  <si>
    <t>中国设计在线</t>
  </si>
  <si>
    <t>http://www.ccdol.com/</t>
  </si>
  <si>
    <t>中国设计之窗</t>
  </si>
  <si>
    <t>http://www.333cn.com/</t>
  </si>
  <si>
    <t>红动中国</t>
  </si>
  <si>
    <t>http://www.redocn.com/</t>
  </si>
  <si>
    <t>http://www.brusheezy.com</t>
  </si>
  <si>
    <t>迷彩虎</t>
  </si>
  <si>
    <t>http://www.micai.com</t>
  </si>
  <si>
    <t>凤凰军事</t>
  </si>
  <si>
    <t>http://news.ifeng.com/mil/</t>
  </si>
  <si>
    <t>西陆网</t>
  </si>
  <si>
    <t>http://www.xilu.com/</t>
  </si>
  <si>
    <t>新浪军事</t>
  </si>
  <si>
    <t>http://mil.news.sina.com.cn/</t>
  </si>
  <si>
    <t>环球网军事</t>
  </si>
  <si>
    <t>http://mil.huanqiu.com/</t>
  </si>
  <si>
    <t>铁血军事</t>
  </si>
  <si>
    <t>http://www.tiexue.net/</t>
  </si>
  <si>
    <t>网盘007</t>
  </si>
  <si>
    <t>https://wangpan007.com/</t>
  </si>
  <si>
    <t>10分钟邮箱 - BccTo.ME</t>
  </si>
  <si>
    <t>https://bccto.me/</t>
  </si>
  <si>
    <t>中华军事网</t>
  </si>
  <si>
    <t>http://military.china.com/</t>
  </si>
  <si>
    <t>SubtlePatterns</t>
  </si>
  <si>
    <t>http://subtlepatterns.com</t>
  </si>
  <si>
    <t>我的盘</t>
  </si>
  <si>
    <t>http://www.wodepan.com/</t>
  </si>
  <si>
    <t>云验证码 - 在线免费短信平台</t>
  </si>
  <si>
    <t>https://www.cnwml.com/</t>
  </si>
  <si>
    <t>Z-SMS</t>
  </si>
  <si>
    <t>http://z-sms.com/</t>
  </si>
  <si>
    <t>114SIM</t>
  </si>
  <si>
    <t>http://www.114sim.com/</t>
  </si>
  <si>
    <t>在线接收短信</t>
  </si>
  <si>
    <t>https://www.visitorsms.com/cn</t>
  </si>
  <si>
    <t>强国网</t>
  </si>
  <si>
    <t>http://www.cnqiang.com/</t>
  </si>
  <si>
    <t>米尔军事</t>
  </si>
  <si>
    <t>http://military.miercn.com</t>
  </si>
  <si>
    <t>Heroku</t>
  </si>
  <si>
    <t>http://heroku.com</t>
  </si>
  <si>
    <t>NewRelic</t>
  </si>
  <si>
    <t>http://newrelic.com</t>
  </si>
  <si>
    <t>37signals</t>
  </si>
  <si>
    <t>http://37signals.com</t>
  </si>
  <si>
    <t>Youtube</t>
  </si>
  <si>
    <t>http://www.youtube.com</t>
  </si>
  <si>
    <t>Yottaa</t>
  </si>
  <si>
    <t>http://www.yottaa.com</t>
  </si>
  <si>
    <t>Codebase</t>
  </si>
  <si>
    <t>http://www.codebasehq.com</t>
  </si>
  <si>
    <t>Deploy</t>
  </si>
  <si>
    <t>http://www.deployhq.com</t>
  </si>
  <si>
    <t>Basho</t>
  </si>
  <si>
    <t>http://basho.com</t>
  </si>
  <si>
    <t>ThoughtBot</t>
  </si>
  <si>
    <t>http://thoughtbot.com</t>
  </si>
  <si>
    <t>https://taobao.com/</t>
  </si>
  <si>
    <t>http://www.vip.com</t>
  </si>
  <si>
    <t>东方wiki</t>
  </si>
  <si>
    <t>http://thwiki.cc/</t>
  </si>
  <si>
    <t>萌新问答</t>
  </si>
  <si>
    <t>http://www.moeask.cn/</t>
  </si>
  <si>
    <t>Wiki</t>
  </si>
  <si>
    <t>https://zh.wikipedia.org/</t>
  </si>
  <si>
    <t>喵喵喵博客</t>
  </si>
  <si>
    <t>http://www.miaomiaomiao.org/</t>
  </si>
  <si>
    <t>Gratisography - Free High-Resolution Photos</t>
  </si>
  <si>
    <t>https://gratisography.com/</t>
  </si>
  <si>
    <t>百度百科</t>
  </si>
  <si>
    <t>http://baike.baidu.com/</t>
  </si>
  <si>
    <t>nico百科</t>
  </si>
  <si>
    <t>http://dic.nicovideo.jp/</t>
  </si>
  <si>
    <t>360百科</t>
  </si>
  <si>
    <t>http://baike.so.com/</t>
  </si>
  <si>
    <t>搜课网</t>
  </si>
  <si>
    <t>http://www.sooker.com/</t>
  </si>
  <si>
    <t>户外英语游戏</t>
  </si>
  <si>
    <t>http://www.gameskidsplay.net/</t>
  </si>
  <si>
    <t>英语教学PPT趣味游戏 (可下载)</t>
  </si>
  <si>
    <t>http://www.eslgamesworld.com/members/games/pptgames/index.html</t>
  </si>
  <si>
    <t>PBS儿童游戏</t>
  </si>
  <si>
    <t>http://pbskids.org/games/</t>
  </si>
  <si>
    <t>小学英语游戏</t>
  </si>
  <si>
    <t xml:space="preserve">http://www.tingroom.com/game/yinianji/index.html  </t>
  </si>
  <si>
    <t>游戏</t>
  </si>
  <si>
    <t>http://www.jspoo.com/game.html</t>
  </si>
  <si>
    <t>17173网络游戏</t>
  </si>
  <si>
    <t>http://www.17173.com/</t>
  </si>
  <si>
    <t>腾讯游戏</t>
  </si>
  <si>
    <t>https://game.qq.com/</t>
  </si>
  <si>
    <t>网易游戏</t>
  </si>
  <si>
    <t>http://game.163.com/</t>
  </si>
  <si>
    <t>Steam</t>
  </si>
  <si>
    <t>https://store.steampowered.com/</t>
  </si>
  <si>
    <t>多玩游戏网</t>
  </si>
  <si>
    <t>http://www.duowan.com/</t>
  </si>
  <si>
    <t>游民星空 - 大型单机游戏媒体 提供特色单机游戏资讯、下载</t>
  </si>
  <si>
    <t>https://www.gamersky.com/</t>
  </si>
  <si>
    <t>单机游戏_单机游戏下载_中国单机游戏门户_游侠网</t>
  </si>
  <si>
    <t>http://www.ali213.net/</t>
  </si>
  <si>
    <t>4399游戏</t>
  </si>
  <si>
    <t>http://www.4399.com</t>
  </si>
  <si>
    <t>程序员小游戏</t>
  </si>
  <si>
    <t>http://lines.frvr.com/</t>
  </si>
  <si>
    <t>中午吃什么</t>
  </si>
  <si>
    <t>https://www.320nle.com/chi/</t>
  </si>
  <si>
    <t>小米</t>
  </si>
  <si>
    <t>http://www.mi.com</t>
  </si>
  <si>
    <t>苹果官网</t>
  </si>
  <si>
    <t>https://www.apple.com.cn/</t>
  </si>
  <si>
    <t>魅族</t>
  </si>
  <si>
    <t>http://www.meizu.com</t>
  </si>
  <si>
    <t>华为</t>
  </si>
  <si>
    <t>https://www.huawei.com/cn/</t>
  </si>
  <si>
    <t>锤子</t>
  </si>
  <si>
    <t>https://www.smartisan.com/</t>
  </si>
  <si>
    <t>好玩单调的游戏</t>
  </si>
  <si>
    <t>https://www.dedg3.com/</t>
  </si>
  <si>
    <t>Mikutap</t>
  </si>
  <si>
    <t>https://aidn.jp/mikutap/</t>
  </si>
  <si>
    <t>Emoji扫雷游戏</t>
  </si>
  <si>
    <t>http://muan.github.io/emoji-minesweeper/</t>
  </si>
  <si>
    <t>找不动的表情</t>
  </si>
  <si>
    <t>http://emojisandearthporn.com/</t>
  </si>
  <si>
    <t>小霸王</t>
  </si>
  <si>
    <t>https://yikm.net/</t>
  </si>
  <si>
    <t>Xcos</t>
  </si>
  <si>
    <t>http://www.xcos.cc/</t>
  </si>
  <si>
    <t>Xmind</t>
  </si>
  <si>
    <t>https://www.xmind.net</t>
  </si>
  <si>
    <t>百度脑图</t>
  </si>
  <si>
    <t>https://naotu.baidu.com</t>
  </si>
  <si>
    <t>首页 | 文图</t>
  </si>
  <si>
    <t>https://www.wentu.io/</t>
  </si>
  <si>
    <t>图表秀</t>
  </si>
  <si>
    <t>https://www.tubiaoxiu.com/</t>
  </si>
  <si>
    <t>juju</t>
  </si>
  <si>
    <t>http://juju.la/hot</t>
  </si>
  <si>
    <t>五花八门</t>
  </si>
  <si>
    <t>http://www.i5h8m.com/</t>
  </si>
  <si>
    <t>CCTV5</t>
  </si>
  <si>
    <t>http://sports.cntv.cn</t>
  </si>
  <si>
    <t>图说</t>
  </si>
  <si>
    <t>https://tushuo.baidu.com/</t>
  </si>
  <si>
    <t>WorldCos</t>
  </si>
  <si>
    <t>http://worldcosplay.net/</t>
  </si>
  <si>
    <t>新浪体育</t>
  </si>
  <si>
    <t>http://sports.sina.com.cn</t>
  </si>
  <si>
    <t>PDF Candy</t>
  </si>
  <si>
    <t>https://pdfcandy.com/</t>
  </si>
  <si>
    <t>AntV</t>
  </si>
  <si>
    <t>https://antv.alipay.com/</t>
  </si>
  <si>
    <t>Cosersuk</t>
  </si>
  <si>
    <t>http://cosersuki.me/</t>
  </si>
  <si>
    <t>虎扑体育</t>
  </si>
  <si>
    <t>http://www.hupu.com</t>
  </si>
  <si>
    <t>图片转PDF</t>
  </si>
  <si>
    <t>http://www.tlhiv.org/rast2vec/</t>
  </si>
  <si>
    <t>转换器</t>
  </si>
  <si>
    <t>http://cn.diywz.com/</t>
  </si>
  <si>
    <t>在线MD转pdf</t>
  </si>
  <si>
    <t>http://www.mdtr2pdf.com/index.html</t>
  </si>
  <si>
    <t>若蓝格</t>
  </si>
  <si>
    <t>http://www.ifblue.net/</t>
  </si>
  <si>
    <t>幕布</t>
  </si>
  <si>
    <t>https://mubu.com</t>
  </si>
  <si>
    <t>直播吧</t>
  </si>
  <si>
    <t>http://www.zhibo8.cc</t>
  </si>
  <si>
    <t>学习</t>
  </si>
  <si>
    <t>http://www.jspoo.com/study.html</t>
  </si>
  <si>
    <t>大众点评网</t>
  </si>
  <si>
    <t>http://www.dianping.com</t>
  </si>
  <si>
    <t>Cosplay8</t>
  </si>
  <si>
    <t>http://www.cosplay8.com/index.html</t>
  </si>
  <si>
    <t>第一弹COS</t>
  </si>
  <si>
    <t>https://www.diyidan.com/main/area/104003/1</t>
  </si>
  <si>
    <t>凤凰体育</t>
  </si>
  <si>
    <t>http://sports.ifeng.com</t>
  </si>
  <si>
    <t>NBA直播</t>
  </si>
  <si>
    <t>http://www.zb8.com</t>
  </si>
  <si>
    <t>HCharts</t>
  </si>
  <si>
    <t>https://www.highcharts.com.cn</t>
  </si>
  <si>
    <t>体坛周报</t>
  </si>
  <si>
    <t>http://www.titan24.com</t>
  </si>
  <si>
    <t>乐视体育</t>
  </si>
  <si>
    <t>http://www.lesports.com</t>
  </si>
  <si>
    <t>LibreStock</t>
  </si>
  <si>
    <t>https://librestock.com/</t>
  </si>
  <si>
    <t>https://www.getitfree.cn/</t>
  </si>
  <si>
    <t>ECharts</t>
  </si>
  <si>
    <t>https://www.echartsjs.com</t>
  </si>
  <si>
    <t>网易体育</t>
  </si>
  <si>
    <t>http://sports.163.com</t>
  </si>
  <si>
    <t>cosplay啦</t>
  </si>
  <si>
    <t>http://www.cosplayla.com/</t>
  </si>
  <si>
    <t>搜狐体育</t>
  </si>
  <si>
    <t>http://sports.sohu.com</t>
  </si>
  <si>
    <t>世界银行</t>
  </si>
  <si>
    <t>http://www.shihang.org/</t>
  </si>
  <si>
    <t>Pinterest | 花瓣的爸爸</t>
  </si>
  <si>
    <t>https://www.pinterest.com/</t>
  </si>
  <si>
    <t>cos-联盟</t>
  </si>
  <si>
    <t>http://www.cosplaymore.com/</t>
  </si>
  <si>
    <t>成都cos联盟</t>
  </si>
  <si>
    <t>https://www.cdcoslm.com/</t>
  </si>
  <si>
    <t>中国发展简报</t>
  </si>
  <si>
    <t>http://www.chinadevelopmentbrief.org.cn/</t>
  </si>
  <si>
    <t>PDF之家 - 免费PDF杂志下载</t>
  </si>
  <si>
    <t>http://www.pdfzj.com/</t>
  </si>
  <si>
    <t>宝贝回家</t>
  </si>
  <si>
    <t>http://www.baobeihuijia.com</t>
  </si>
  <si>
    <t>腾讯404</t>
  </si>
  <si>
    <t>http://www.qq.com/404/</t>
  </si>
  <si>
    <t>粉红丝带</t>
  </si>
  <si>
    <t>http://www.zhfhsd.com/</t>
  </si>
  <si>
    <t>答题捐米</t>
  </si>
  <si>
    <t>http://freerice.com/#/english-vocabulary/1555</t>
  </si>
  <si>
    <t>NGOCN</t>
  </si>
  <si>
    <t>http://www.ngocn.net/</t>
  </si>
  <si>
    <t>PDF派 - 20个免费的在线PDF工具包</t>
  </si>
  <si>
    <t>https://www.pdfpai.com/</t>
  </si>
  <si>
    <t>亿友家园</t>
  </si>
  <si>
    <t>http://yiyouhome.cn/</t>
  </si>
  <si>
    <t>等着我</t>
  </si>
  <si>
    <t>http://tv.cctv.com/lm/dzw/</t>
  </si>
  <si>
    <t>书语者电子图书馆 Kindle电子书 Powered By ShuYuZhe.com!</t>
  </si>
  <si>
    <t>https://book.shuyuzhe.com/</t>
  </si>
  <si>
    <t>Wasti</t>
  </si>
  <si>
    <t>https://watsi.org/</t>
  </si>
  <si>
    <t>科学文献下载镜像</t>
  </si>
  <si>
    <t>http://cnki.cn-ki.net/</t>
  </si>
  <si>
    <t>超轻量级中文ocr</t>
  </si>
  <si>
    <t>https://github.com/ouyanghuiyu/chineseocr_lite</t>
  </si>
  <si>
    <t>汇智网</t>
  </si>
  <si>
    <t>http://www.hubwiz.com/</t>
  </si>
  <si>
    <t>阿里UED</t>
  </si>
  <si>
    <t>http://www.aliued.cn/</t>
  </si>
  <si>
    <t>百度用户体验中心</t>
  </si>
  <si>
    <t>http://mux.baidu.com/</t>
  </si>
  <si>
    <t>360UXC</t>
  </si>
  <si>
    <t>http://uxc.360.cn/</t>
  </si>
  <si>
    <t>DHW手办</t>
  </si>
  <si>
    <t>http://hobby.dengeki.com/</t>
  </si>
  <si>
    <t>手办维基</t>
  </si>
  <si>
    <t>http://www.hpoi.net/</t>
  </si>
  <si>
    <t>呼吸放松</t>
  </si>
  <si>
    <t>https://github.com/zerosoul/breathe-relaxer</t>
  </si>
  <si>
    <t>CodeCombat</t>
  </si>
  <si>
    <t>http://www.codecombat.com</t>
  </si>
  <si>
    <t>畅游设计中心</t>
  </si>
  <si>
    <t>http://vc.changyou.com/</t>
  </si>
  <si>
    <t>Udemy</t>
  </si>
  <si>
    <t>https://www.udemy.com/</t>
  </si>
  <si>
    <t>微漫APP</t>
  </si>
  <si>
    <t>https://github.com/nrop19/weiman_app</t>
  </si>
  <si>
    <t>快乐学堂</t>
  </si>
  <si>
    <t>https://www.91118.com/</t>
  </si>
  <si>
    <t>淘宝UED</t>
  </si>
  <si>
    <t>http://ued.taobao.org/blog/</t>
  </si>
  <si>
    <t>新浪微博UDC</t>
  </si>
  <si>
    <t>http://udc.weibo.com/</t>
  </si>
  <si>
    <t>玩物尚志</t>
  </si>
  <si>
    <t>http://www.toyszine.org/</t>
  </si>
  <si>
    <t>模型网</t>
  </si>
  <si>
    <t>http://www.moxing.net/</t>
  </si>
  <si>
    <t>我爱手办</t>
  </si>
  <si>
    <t>https://www.shoubanjiang.com/anime</t>
  </si>
  <si>
    <t>GitHub代下载服务</t>
  </si>
  <si>
    <t>https://g.widora.cn/</t>
  </si>
  <si>
    <t>玩具控</t>
  </si>
  <si>
    <t>http://www.playalot.cn/</t>
  </si>
  <si>
    <t>xiaoT模型</t>
  </si>
  <si>
    <t>http://www.xiaot.com/</t>
  </si>
  <si>
    <t>双拼练习</t>
  </si>
  <si>
    <t>https://github.com/BlueSky-07/Shuang</t>
  </si>
  <si>
    <t>Leetcode</t>
  </si>
  <si>
    <t>http://oj.leetcode.com</t>
  </si>
  <si>
    <t>CodeMonkey</t>
  </si>
  <si>
    <t>http://www.playcodemonkey.com/</t>
  </si>
  <si>
    <t>大力盘搜索</t>
  </si>
  <si>
    <t>https://www.dalipan.com</t>
  </si>
  <si>
    <t>汉字屋</t>
  </si>
  <si>
    <t>https://www.hanzi5.com/</t>
  </si>
  <si>
    <t>锐智网</t>
  </si>
  <si>
    <t>http://www.raywit.com/</t>
  </si>
  <si>
    <t>在线制作词卡游戏</t>
  </si>
  <si>
    <t>https://quizlet.com/zh-cn</t>
  </si>
  <si>
    <t>低龄手工免费打印</t>
  </si>
  <si>
    <t>https://supersimple.com/content-type/free-printables/</t>
  </si>
  <si>
    <t>ACg模玩网</t>
  </si>
  <si>
    <t>http://www.actoys.net/</t>
  </si>
  <si>
    <t>罗马盘</t>
  </si>
  <si>
    <t>https://www.luomapan.com</t>
  </si>
  <si>
    <t>数学乐</t>
  </si>
  <si>
    <t>https://www.shuxuele.com/index.html</t>
  </si>
  <si>
    <t>日本着******</t>
  </si>
  <si>
    <t>http://kids-nurie.com/</t>
  </si>
  <si>
    <t>两小无猜网</t>
  </si>
  <si>
    <t>http://www.lxwc.com.cn/</t>
  </si>
  <si>
    <t>神仙网</t>
  </si>
  <si>
    <t>https://www.xiaoshenxian.net/</t>
  </si>
  <si>
    <t>网易UED</t>
  </si>
  <si>
    <t>http://uedc.163.com/</t>
  </si>
  <si>
    <t>MXD-TX</t>
  </si>
  <si>
    <t>http://mxd.tencent.com/</t>
  </si>
  <si>
    <t>Aemedia高达</t>
  </si>
  <si>
    <t>http://www.aemedia.org/forum.php</t>
  </si>
  <si>
    <t>盘58</t>
  </si>
  <si>
    <t>http://www.pan58.com</t>
  </si>
  <si>
    <t>史莱姆搜索</t>
  </si>
  <si>
    <t>http://www.slimego.cn</t>
  </si>
  <si>
    <t>呆河马</t>
  </si>
  <si>
    <t>http://www.daihema.com</t>
  </si>
  <si>
    <t>continuum</t>
  </si>
  <si>
    <t>https://www.continuuminnovation.com/</t>
  </si>
  <si>
    <t>https://www.yunpanjingling.com</t>
  </si>
  <si>
    <t>小白盘</t>
  </si>
  <si>
    <t>https://www.xiaobaipan.com</t>
  </si>
  <si>
    <t>搜百度盘</t>
  </si>
  <si>
    <t>https://www.sobaidupan.com</t>
  </si>
  <si>
    <t>主页 - Canva</t>
  </si>
  <si>
    <t>https://www.canva.cn/</t>
  </si>
  <si>
    <t>腾讯UED</t>
  </si>
  <si>
    <t>http://ued.qq.com/</t>
  </si>
  <si>
    <t>特百度</t>
  </si>
  <si>
    <t>http://www.tebaidu.com</t>
  </si>
  <si>
    <t>儿童资源打印</t>
  </si>
  <si>
    <t>https://www.allkidsnetwork.com</t>
  </si>
  <si>
    <t>小昭来啦</t>
  </si>
  <si>
    <t>https://www.xiaozhaolaila.com</t>
  </si>
  <si>
    <t>计蒜客-让学习更有味</t>
  </si>
  <si>
    <t>http://www.jisuanke.com</t>
  </si>
  <si>
    <t>Code.org</t>
  </si>
  <si>
    <t>http://www.code.org</t>
  </si>
  <si>
    <t>我赢职场</t>
  </si>
  <si>
    <t>http://www.wyzc.com/</t>
  </si>
  <si>
    <t>CodeSchool</t>
  </si>
  <si>
    <t>http://www.codeschool.com</t>
  </si>
  <si>
    <t>社交图在线生成</t>
  </si>
  <si>
    <t>https://github.com/zerosoul/github-social-image-generator</t>
  </si>
  <si>
    <t>圆点切割图</t>
  </si>
  <si>
    <t>http://koalastothemax.com/</t>
  </si>
  <si>
    <t>https://sci-hub.si/</t>
  </si>
  <si>
    <t>文献小镇</t>
  </si>
  <si>
    <t>http://www.sci-hub.ac.cn/</t>
  </si>
  <si>
    <t>Sci-Hub文献</t>
  </si>
  <si>
    <t>http://www.sci-hub.wang/</t>
  </si>
  <si>
    <t>伪谷歌学术</t>
  </si>
  <si>
    <t>https://en.yaodeyo.com:92/</t>
  </si>
  <si>
    <t>Library Genesis</t>
  </si>
  <si>
    <t>http://gen.lib.rus.ec/</t>
  </si>
  <si>
    <t>中国传统颜色</t>
  </si>
  <si>
    <t>https://github.com/zerosoul/chinese-colors</t>
  </si>
  <si>
    <t>船长解析</t>
  </si>
  <si>
    <t>http://czjx8.com/</t>
  </si>
  <si>
    <t>果汁音乐</t>
  </si>
  <si>
    <t>http://guozhivip.com/yinyue/</t>
  </si>
  <si>
    <t>http://kaijiang.500.com/</t>
  </si>
  <si>
    <t>菜谱大全</t>
  </si>
  <si>
    <t>https://www.meishij.net/</t>
  </si>
  <si>
    <t>黄历</t>
  </si>
  <si>
    <t>http://www.huangli.com/</t>
  </si>
  <si>
    <t>表情制作</t>
  </si>
  <si>
    <t>https://www.doutula.com/maker</t>
  </si>
  <si>
    <t>短网址</t>
  </si>
  <si>
    <t>http://url.tool.cc/</t>
  </si>
  <si>
    <t>实用</t>
  </si>
  <si>
    <t>http://www.jspoo.com/tool.html</t>
  </si>
  <si>
    <t>加密猫</t>
  </si>
  <si>
    <t>https://github.com/Corydonbyte</t>
  </si>
  <si>
    <t>如何破冰</t>
  </si>
  <si>
    <t>https://github.com/bannedbook/fanqiang/wiki</t>
  </si>
  <si>
    <t>ZAPRO*杂铺</t>
  </si>
  <si>
    <t>https://tmioe.com/</t>
  </si>
  <si>
    <t>小羿 - 老司机分享福利资源，快投币上车</t>
  </si>
  <si>
    <t>http://www.xiaoyi.vc/</t>
  </si>
  <si>
    <t>独孤求软 | 常用软件一站齐全</t>
  </si>
  <si>
    <t>http://www.dugubest.com/</t>
  </si>
  <si>
    <t>鹏少资源网</t>
  </si>
  <si>
    <t>https://www.jokerps.com/</t>
  </si>
  <si>
    <t>浮世绘</t>
  </si>
  <si>
    <t>https://ukiyo-e.org/</t>
  </si>
  <si>
    <t>中国美术馆</t>
  </si>
  <si>
    <t>http://www.namoc.org/</t>
  </si>
  <si>
    <t>360全景在线展示</t>
  </si>
  <si>
    <t>http://www.artronpano.com/home/index</t>
  </si>
  <si>
    <t>巴黎博物馆</t>
  </si>
  <si>
    <t>http://parismuseescollections.paris.fr/en</t>
  </si>
  <si>
    <t>大都会</t>
  </si>
  <si>
    <t>https://www.metmuseum.org/</t>
  </si>
  <si>
    <t>北京大学图书馆</t>
  </si>
  <si>
    <t>https://www.lib.pku.edu.cn/portal/</t>
  </si>
  <si>
    <t>中国国家图书馆</t>
  </si>
  <si>
    <t>http://www.nlc.cn/</t>
  </si>
  <si>
    <t>infoq</t>
  </si>
  <si>
    <t>http://www.infoq.com</t>
  </si>
  <si>
    <t>奇迹秀—因设计·而美丽</t>
  </si>
  <si>
    <t>https://www.qijishow.com/</t>
  </si>
  <si>
    <t>精品绿色便携软件</t>
  </si>
  <si>
    <t>https://www.portablesoft.org/</t>
  </si>
  <si>
    <t>创客贴_在线平面设计软件_平面设计工具_在线免费设计</t>
  </si>
  <si>
    <t>https://www.chuangkit.com/</t>
  </si>
  <si>
    <t>听闻</t>
  </si>
  <si>
    <t>http://tingwen.me/</t>
  </si>
  <si>
    <t>亿欧网</t>
  </si>
  <si>
    <t>http://www.iyiou.com/</t>
  </si>
  <si>
    <t>姑婆那些事儿官网 - 互联网推广运营知识分享平台</t>
  </si>
  <si>
    <t>http://www.gupowang.com/</t>
  </si>
  <si>
    <t>techweb</t>
  </si>
  <si>
    <t>http://www.techweb.com.cn/</t>
  </si>
  <si>
    <t>鸟哥笔记_八年专注干货分享，APP运营推广加油站！【官网】</t>
  </si>
  <si>
    <t>http://www.niaogebiji.com/</t>
  </si>
  <si>
    <t>IT耳朵</t>
  </si>
  <si>
    <t>http://www.iterduo.com/</t>
  </si>
  <si>
    <t>新片场</t>
  </si>
  <si>
    <t>https://www.xinpianchang.com/</t>
  </si>
  <si>
    <t>https://www.xiami.com/billboard</t>
  </si>
  <si>
    <t>https://www.cctv.com/</t>
  </si>
  <si>
    <t>萌战吧</t>
  </si>
  <si>
    <t>http://tieba.baidu.com/f?kw=%C3%C8%D5%BD</t>
  </si>
  <si>
    <t>akb48吧</t>
  </si>
  <si>
    <t>http://tieba.baidu.com/f?ie=utf-8&amp;kw=akb48&amp;fr=search</t>
  </si>
  <si>
    <t>http://www.kuwo.cn/rankList</t>
  </si>
  <si>
    <t>https://y.qq.com/n/yqq/toplist/4.html</t>
  </si>
  <si>
    <t>剑网3吧</t>
  </si>
  <si>
    <t>http://tieba.baidu.com/f?kw=%E5%89%91%E7%BD%913&amp;ie=utf-8</t>
  </si>
  <si>
    <t>Galgame吧</t>
  </si>
  <si>
    <t>http://tieba.baidu.com/f?ie=utf-8&amp;kw=galgame&amp;fr=search</t>
  </si>
  <si>
    <t>妹控吧</t>
  </si>
  <si>
    <t>http://tieba.baidu.com/f?kw=%E6%89%8B%E5%8A%9E&amp;fr=ala0</t>
  </si>
  <si>
    <t>bilibili吧</t>
  </si>
  <si>
    <t>http://tieba.baidu.com/f?ie=utf-8&amp;kw=bilibili</t>
  </si>
  <si>
    <t>AcFun吧</t>
  </si>
  <si>
    <t>http://tieba.baidu.com/f?ie=utf-8&amp;kw=acfun&amp;fr=search</t>
  </si>
  <si>
    <t>舰娘贴吧</t>
  </si>
  <si>
    <t>https://tieba.baidu.com/f?kw=%BD%A2%C4%EF&amp;fr=ala0&amp;tpl=5</t>
  </si>
  <si>
    <t>后宫动漫吧</t>
  </si>
  <si>
    <t>http://tieba.baidu.com/f?ie=utf-8&amp;kw=%E5%90%8E%E5%AE%AB%E5%8A%A8%E6%BC%AB%E5%90%A7&amp;fr=search</t>
  </si>
  <si>
    <t>Fotor在线设计工具_免费设计素材和模板_在线平面设计网站</t>
  </si>
  <si>
    <t>https://www.fotor.com.cn/</t>
  </si>
  <si>
    <t xml:space="preserve">多吉搜索 </t>
  </si>
  <si>
    <t>https://www.dogedoge.com/</t>
  </si>
  <si>
    <t>FlatUIColors</t>
  </si>
  <si>
    <t>https://flatuicolors.com/</t>
  </si>
  <si>
    <t>码良</t>
  </si>
  <si>
    <t>https://godspen.ymm56.com/</t>
  </si>
  <si>
    <t>Figma</t>
  </si>
  <si>
    <t>https://www.figma.com/</t>
  </si>
  <si>
    <t>站搜搜</t>
  </si>
  <si>
    <t>https://www.zhansousou.com</t>
  </si>
  <si>
    <t>Topbook | 高效生活视频书。</t>
  </si>
  <si>
    <t>https://topbook.cc/overview</t>
  </si>
  <si>
    <t>Pr模板网</t>
  </si>
  <si>
    <t>https://prmuban.com/</t>
  </si>
  <si>
    <t>搞定设计电商</t>
  </si>
  <si>
    <t>https://www.gaoding.com/s/dianshang?hmsr=pcbaidu-sem-home-ppc-gd-100021-sem</t>
  </si>
  <si>
    <t>创造者日报</t>
  </si>
  <si>
    <t>https://creatorsdaily.com</t>
  </si>
  <si>
    <t>小呆导航</t>
  </si>
  <si>
    <t>https://webjike.com</t>
  </si>
  <si>
    <t>如家</t>
  </si>
  <si>
    <t>http://www.homeinns.com/</t>
  </si>
  <si>
    <t>Color Scheme Designer 3_高级在线配色器_配色网</t>
  </si>
  <si>
    <t>http://www.peise.net/tools/web/</t>
  </si>
  <si>
    <t>小码短链接</t>
  </si>
  <si>
    <t>https://xiaomark.com</t>
  </si>
  <si>
    <t>7天连锁酒店官网</t>
  </si>
  <si>
    <t>http://www.7daysinn.cn/</t>
  </si>
  <si>
    <t>99旅馆</t>
  </si>
  <si>
    <t>http://www.99inn.cc/</t>
  </si>
  <si>
    <t>小度鱼</t>
  </si>
  <si>
    <t>https://www.xiaoduyu.com</t>
  </si>
  <si>
    <t>字体下载_PS字体下载_书法字体_毛笔字体_艺术字体-中国字体设计网_ziti.cndesign.com</t>
  </si>
  <si>
    <t>http://ziti.cndesign.com/</t>
  </si>
  <si>
    <t>Designspiration</t>
  </si>
  <si>
    <t>https://www.designspiration.com/</t>
  </si>
  <si>
    <t>花瓣网</t>
  </si>
  <si>
    <t>https://huaban.com</t>
  </si>
  <si>
    <t>大作</t>
  </si>
  <si>
    <t>http://www.bigbigwork.com/</t>
  </si>
  <si>
    <t>致设计</t>
  </si>
  <si>
    <t>https://www.zhisheji.com/</t>
  </si>
  <si>
    <t>都市118</t>
  </si>
  <si>
    <t>http://www.dushi118.com/</t>
  </si>
  <si>
    <t>汉庭</t>
  </si>
  <si>
    <t>http://www.huazhu.com/</t>
  </si>
  <si>
    <t>格林豪泰</t>
  </si>
  <si>
    <t>http://www.998.com/</t>
  </si>
  <si>
    <t>锦江之星</t>
  </si>
  <si>
    <t>http://www.jinjianginns.com/</t>
  </si>
  <si>
    <t>尚客优</t>
  </si>
  <si>
    <t>http://www.1615.cn/</t>
  </si>
  <si>
    <t>速8</t>
  </si>
  <si>
    <t>http://www.super8.com.cn/</t>
  </si>
  <si>
    <t>莫泰168</t>
  </si>
  <si>
    <t>http://www.homeinns.com/motel</t>
  </si>
  <si>
    <t>考试吧</t>
  </si>
  <si>
    <t>http://www.exam8.com</t>
  </si>
  <si>
    <t>Awesome Wallpapers - wallhaven.cc</t>
  </si>
  <si>
    <t>https://wallhaven.cc/</t>
  </si>
  <si>
    <t>沃客搜索</t>
  </si>
  <si>
    <t>http://www.waysto.work/search</t>
  </si>
  <si>
    <t>洽初导航_从心出发，预见未来！</t>
  </si>
  <si>
    <t>http://qiachu.com/</t>
  </si>
  <si>
    <t>软件缘 - 精品绿软，品鉴独特！</t>
  </si>
  <si>
    <t>https://www.appcgn.com/</t>
  </si>
  <si>
    <t>京山武术学校</t>
  </si>
  <si>
    <t>http://www.lulinschool.com.cn/</t>
  </si>
  <si>
    <t>释小龙武院</t>
  </si>
  <si>
    <t>http://www.xiaolongedu.com.cn/</t>
  </si>
  <si>
    <t>中国云泉寺</t>
  </si>
  <si>
    <t>http://www.zgyqs.com/</t>
  </si>
  <si>
    <t>合肥太极网</t>
  </si>
  <si>
    <t>http://www.hftaiji.com/</t>
  </si>
  <si>
    <t>小蚂蚁</t>
  </si>
  <si>
    <t>http://www.xmyeditor.com</t>
  </si>
  <si>
    <t>柏林禅寺</t>
  </si>
  <si>
    <t>http://www.bailinsi.net/</t>
  </si>
  <si>
    <t>Tobacco Body</t>
  </si>
  <si>
    <t>http://tobaccobody.fi/</t>
  </si>
  <si>
    <t>http://www.36kr.com/</t>
  </si>
  <si>
    <t>创见</t>
  </si>
  <si>
    <t>http://tech2ipo.com/</t>
  </si>
  <si>
    <t>日本讲道馆</t>
  </si>
  <si>
    <t>http://kodokanjudoinstitute.org/</t>
  </si>
  <si>
    <t>九龙柔道会</t>
  </si>
  <si>
    <t>http://www.klnjudo.com/</t>
  </si>
  <si>
    <t>法国柔道协会</t>
  </si>
  <si>
    <t>http://www.ffjudo.com/</t>
  </si>
  <si>
    <t>20Q</t>
  </si>
  <si>
    <t>http://20q.net/</t>
  </si>
  <si>
    <t>MSDN, 我告诉你</t>
  </si>
  <si>
    <t>https://msdn.itellyou.cn/</t>
  </si>
  <si>
    <t>壹伴</t>
  </si>
  <si>
    <t>https://yiban.io</t>
  </si>
  <si>
    <t>加拿大柔道</t>
  </si>
  <si>
    <t>http://www.judocanada.org/</t>
  </si>
  <si>
    <t>中国柔道协会</t>
  </si>
  <si>
    <t>http://judo.sport.org.cn/</t>
  </si>
  <si>
    <t>豆果美食</t>
  </si>
  <si>
    <t>http://www.douguo.com</t>
  </si>
  <si>
    <t>中国吃网</t>
  </si>
  <si>
    <t>http://www.6eat.com</t>
  </si>
  <si>
    <t>山东美食</t>
  </si>
  <si>
    <t>http://www.sdmsw.com</t>
  </si>
  <si>
    <t>Animagraffs</t>
  </si>
  <si>
    <t>https://animagraffs.com/</t>
  </si>
  <si>
    <t>找不动</t>
  </si>
  <si>
    <t>http://emojisandearthporn.com/200-junk-food.html</t>
  </si>
  <si>
    <t>996.ICU</t>
  </si>
  <si>
    <t>https://996.icu</t>
  </si>
  <si>
    <t>365微信编辑</t>
  </si>
  <si>
    <t>http://www.365editor.com</t>
  </si>
  <si>
    <t>微点</t>
  </si>
  <si>
    <t>http://www.videaba.com</t>
  </si>
  <si>
    <t>https://www.wxb.com</t>
  </si>
  <si>
    <t>易点微信编辑器</t>
  </si>
  <si>
    <t>https://www.wxeditor.com/index.php</t>
  </si>
  <si>
    <t>新榜微信编辑器</t>
  </si>
  <si>
    <t>https://edit.newrank.cn</t>
  </si>
  <si>
    <t>i排版</t>
  </si>
  <si>
    <t>http://ipaiban.com</t>
  </si>
  <si>
    <t>96编辑器</t>
  </si>
  <si>
    <t>http://bj.96weixin.com</t>
  </si>
  <si>
    <t>135编辑器</t>
  </si>
  <si>
    <t>https://www.135editor.com</t>
  </si>
  <si>
    <t>四川美食</t>
  </si>
  <si>
    <t>http://cwroom.com</t>
  </si>
  <si>
    <t>域名交易</t>
  </si>
  <si>
    <t>http://www.yumingtong.com</t>
  </si>
  <si>
    <t>电影天堂_免费电影_迅雷电影下载</t>
  </si>
  <si>
    <t>http://www.dytt8.net/</t>
  </si>
  <si>
    <t>吾爱破解 - LCG - LSG|安卓破解|病毒分析|破解软件|www.52pojie.cn</t>
  </si>
  <si>
    <t>https://www.52pojie.cn/</t>
  </si>
  <si>
    <t>Greasy Fork - 安全、实用的用户脚本大全</t>
  </si>
  <si>
    <t>https://greasyfork.org/zh-CN</t>
  </si>
  <si>
    <t>百度糯米</t>
  </si>
  <si>
    <t>http://www.nuomi.com</t>
  </si>
  <si>
    <t>http://www.haodou.com</t>
  </si>
  <si>
    <t>http://www.xiachufang.com</t>
  </si>
  <si>
    <t>美食天下</t>
  </si>
  <si>
    <t>http://www.meishichina.com</t>
  </si>
  <si>
    <t>美食杰</t>
  </si>
  <si>
    <t>http://www.meishi.cc</t>
  </si>
  <si>
    <t>WallpapersWide</t>
  </si>
  <si>
    <t>http://wallpaperswide.com/</t>
  </si>
  <si>
    <t>比格张 | 发现更好的资源</t>
  </si>
  <si>
    <t>https://bigezhang.com/</t>
  </si>
  <si>
    <t>中国会计网</t>
  </si>
  <si>
    <t>http://www.canet.com.cn</t>
  </si>
  <si>
    <t>康爱多</t>
  </si>
  <si>
    <t>http://www.360kad.com</t>
  </si>
  <si>
    <t>1090影视,免费无删减电影,美剧,韩剧,日剧在线看 - 无水印高清在线播放影视网站</t>
  </si>
  <si>
    <t>https://1090ys.com/</t>
  </si>
  <si>
    <t>民生信用卡</t>
  </si>
  <si>
    <t>http://creditcard.cmbc.com.cn/</t>
  </si>
  <si>
    <t>我爱卡</t>
  </si>
  <si>
    <t>http://www.51credit.com/</t>
  </si>
  <si>
    <t>招行信用卡</t>
  </si>
  <si>
    <t>http://cc.cmbchina.com/</t>
  </si>
  <si>
    <t>交行信用卡</t>
  </si>
  <si>
    <t>http://creditcard.bankcomm.com/content/pccc/index.html</t>
  </si>
  <si>
    <t>银行信用卡-平安银行信用卡中心,网上信用卡进度查询,95511-2</t>
  </si>
  <si>
    <t>http://creditcard.pingan.com/</t>
  </si>
  <si>
    <t>多特软件</t>
  </si>
  <si>
    <t>http://www.duote.com/</t>
  </si>
  <si>
    <t>慕课</t>
  </si>
  <si>
    <t>https://www.icourse163.org/</t>
  </si>
  <si>
    <t>壁纸</t>
  </si>
  <si>
    <t>https://alpha.wallhaven.cc/</t>
  </si>
  <si>
    <t>广发信用卡</t>
  </si>
  <si>
    <t>http://card.cgbchina.com.cn/</t>
  </si>
  <si>
    <t>Wallpaper Abyss</t>
  </si>
  <si>
    <t>https://wall.alphacoders.com/</t>
  </si>
  <si>
    <t>平安保险</t>
  </si>
  <si>
    <t>http://www.pingan.com/</t>
  </si>
  <si>
    <t>FACETS</t>
  </si>
  <si>
    <t>http://www.facets.la/</t>
  </si>
  <si>
    <t>中国人寿</t>
  </si>
  <si>
    <t>http://www.chinalife.com.cn/</t>
  </si>
  <si>
    <t>会计网</t>
  </si>
  <si>
    <t>http://www.kuaiji.com</t>
  </si>
  <si>
    <t>会计网校</t>
  </si>
  <si>
    <t>http://www.chinaacc.com/</t>
  </si>
  <si>
    <t>会计视野</t>
  </si>
  <si>
    <t>http://www.esnai.com/</t>
  </si>
  <si>
    <t>建行信用卡</t>
  </si>
  <si>
    <t>http://creditcard.ccb.com/cn/creditcard/index.html</t>
  </si>
  <si>
    <t>浦发信用卡</t>
  </si>
  <si>
    <t>http://ccc.spdb.com.cn/</t>
  </si>
  <si>
    <t>新华保险</t>
  </si>
  <si>
    <t>http://www.newchinalife.com/</t>
  </si>
  <si>
    <t>泰康保险</t>
  </si>
  <si>
    <t>http://www.taikang.com/</t>
  </si>
  <si>
    <t>会计师网</t>
  </si>
  <si>
    <t>http://www.acc.cn</t>
  </si>
  <si>
    <t>会计考试报名</t>
  </si>
  <si>
    <t>http://kjzgbm.tjcs.gov.cn/</t>
  </si>
  <si>
    <t>中国会计学会</t>
  </si>
  <si>
    <t>http://www.asc.net.cn/</t>
  </si>
  <si>
    <t>会计硕士网</t>
  </si>
  <si>
    <t>http://www.mpacc.net.cn</t>
  </si>
  <si>
    <t>会计学习网</t>
  </si>
  <si>
    <t>http://www.2361.net</t>
  </si>
  <si>
    <t>中国人民保险</t>
  </si>
  <si>
    <t>http://www.picc.com.cn/</t>
  </si>
  <si>
    <t>太平人寿保险</t>
  </si>
  <si>
    <t>http://life.cntaiping.com/</t>
  </si>
  <si>
    <t>民生保险</t>
  </si>
  <si>
    <t>http://www.minshenglife.com/</t>
  </si>
  <si>
    <t>中信信用卡</t>
  </si>
  <si>
    <t>http://creditcard.ecitic.com/</t>
  </si>
  <si>
    <t>中英人寿保险</t>
  </si>
  <si>
    <t>http://www.aviva-cofco.com.cn/</t>
  </si>
  <si>
    <t>中国光大银行信用卡地带</t>
  </si>
  <si>
    <t>http://xyk.cebbank.com/</t>
  </si>
  <si>
    <t>太平洋保险</t>
  </si>
  <si>
    <t>http://www.cpic.com.cn/</t>
  </si>
  <si>
    <t>友邦保险</t>
  </si>
  <si>
    <t>http://www.aia.com.cn/</t>
  </si>
  <si>
    <t>合集网 | 信息资源大全</t>
  </si>
  <si>
    <t>https://www.heji.ltd/</t>
  </si>
  <si>
    <t>奔跑中的奶酪 - 有智，有趣，有爱</t>
  </si>
  <si>
    <t>https://www.runningcheese.com/</t>
  </si>
  <si>
    <t>搜狐焦点设计师</t>
  </si>
  <si>
    <t>http://home.sohu.com/</t>
  </si>
  <si>
    <t>齐家网</t>
  </si>
  <si>
    <t>http://www.jia.com/</t>
  </si>
  <si>
    <t>绿色软件联盟</t>
  </si>
  <si>
    <t>http://www.xdowns.com/</t>
  </si>
  <si>
    <t>历史_历史故事大全_历史朝代表百科知识_历史的天空 - 趣历史网</t>
  </si>
  <si>
    <t>http://www.qulishi.com/</t>
  </si>
  <si>
    <t>天极下载频道</t>
  </si>
  <si>
    <t>http://mydown.yesky.com/</t>
  </si>
  <si>
    <t>自由钢琴 - AutoPiano | 在线弹钢琴，听钢琴曲，超好听，超好玩 - Play Piano Online</t>
  </si>
  <si>
    <t>https://www.autopiano.cn/</t>
  </si>
  <si>
    <t>煎蛋：地球上没有新鲜事</t>
  </si>
  <si>
    <t>http://jandan.net/</t>
  </si>
  <si>
    <t>个人小站</t>
  </si>
  <si>
    <t>https://wallroom.io/</t>
  </si>
  <si>
    <t>人事考试网</t>
  </si>
  <si>
    <t>http://www.cpta.com.cn</t>
  </si>
  <si>
    <t>雷锋网 读懂移动互联网&amp;未来</t>
  </si>
  <si>
    <t>http://www.leiphone.com/</t>
  </si>
  <si>
    <t>th_sjy 汉化博客，专注软件汉化和资源分享，www.th-sjy.com</t>
  </si>
  <si>
    <t>http://www.th-sjy.com/</t>
  </si>
  <si>
    <t>资源搜索 - ACG 搜索</t>
  </si>
  <si>
    <t>http://magnet.chongbuluo.com/</t>
  </si>
  <si>
    <t>创业者</t>
  </si>
  <si>
    <t>https://www.entrepreneur.com/</t>
  </si>
  <si>
    <t>雪球</t>
  </si>
  <si>
    <t>http://www.xueqiu.com</t>
  </si>
  <si>
    <t>宜家家居</t>
  </si>
  <si>
    <t>http://www.ikea.com/cn/zh/</t>
  </si>
  <si>
    <t>爱有窝</t>
  </si>
  <si>
    <t>http://www.aiuw.com/</t>
  </si>
  <si>
    <t>新浪家居</t>
  </si>
  <si>
    <t>http://jiaju.sina.com.cn/</t>
  </si>
  <si>
    <t>Savido - Download Videos from YouTube, Facebook, Vimeo, Instagram ...</t>
  </si>
  <si>
    <t>https://www.savido.net/</t>
  </si>
  <si>
    <t>腾讯亚太家居</t>
  </si>
  <si>
    <t>http://www.jia360.com/</t>
  </si>
  <si>
    <t>谷居家居</t>
  </si>
  <si>
    <t>http://guju.com.cn/</t>
  </si>
  <si>
    <t>动漫图片和壁纸</t>
  </si>
  <si>
    <t>https://anime-pictures.net/</t>
  </si>
  <si>
    <t>美乐乐</t>
  </si>
  <si>
    <t>http://www.meilele.com/</t>
  </si>
  <si>
    <t>天空软件站</t>
  </si>
  <si>
    <t>http://www.skycn.com/</t>
  </si>
  <si>
    <t>下载吧软件站_提供最新最全的软件下载,手机软件,手机游戏,单机游戏下载服务!_绿色下载吧</t>
  </si>
  <si>
    <t>http://www.xiazaiba.com/</t>
  </si>
  <si>
    <t>蚂蚁达克</t>
  </si>
  <si>
    <t>http://www.antsdaq.com/</t>
  </si>
  <si>
    <t>瑞丽家居</t>
  </si>
  <si>
    <t>http://deco.rayli.com.cn/</t>
  </si>
  <si>
    <t>图标搜索引擎 - 下载469674个免费图标, PNG图标, 网页图标</t>
  </si>
  <si>
    <t>http://findicons.com/</t>
  </si>
  <si>
    <t>投资圈</t>
  </si>
  <si>
    <t>http://www.pelink.cn/</t>
  </si>
  <si>
    <t>投资界</t>
  </si>
  <si>
    <t>http://www.pedaily.cn/</t>
  </si>
  <si>
    <t>茶杯狐 Cupfox</t>
  </si>
  <si>
    <t>https://www.cupfox.com/</t>
  </si>
  <si>
    <t>GBT小组游戏空间</t>
  </si>
  <si>
    <t>http://renxufeng.ys168.com/</t>
  </si>
  <si>
    <t>100天从新手到大师</t>
  </si>
  <si>
    <t>https://github.com/jackfrued/Python-100-Days</t>
  </si>
  <si>
    <t>创投圈</t>
  </si>
  <si>
    <t>http://www.vc.cn/</t>
  </si>
  <si>
    <t>创业者和风险投资人的资讯门户与互动平台—创业网络社区风险投资资讯</t>
  </si>
  <si>
    <t>http://www.cyzone.cn/</t>
  </si>
  <si>
    <t>Demo8</t>
  </si>
  <si>
    <t>http://www.demo8.com</t>
  </si>
  <si>
    <t>i黑马</t>
  </si>
  <si>
    <t>http://www.iheima.com</t>
  </si>
  <si>
    <t>YouTube</t>
  </si>
  <si>
    <t>https://www.youtube.com/</t>
  </si>
  <si>
    <t>领扣 (LeetCode) - 极客挚爱的在线技术平台</t>
  </si>
  <si>
    <t>https://leetcode-cn.com/</t>
  </si>
  <si>
    <t>二人转</t>
  </si>
  <si>
    <t>http://www.errenzhuan.cc/</t>
  </si>
  <si>
    <t>AlternativeTo</t>
  </si>
  <si>
    <t>https://alternativeto.net/</t>
  </si>
  <si>
    <t>Poolga</t>
  </si>
  <si>
    <t>http://poolga.com/</t>
  </si>
  <si>
    <t>MDN Web 文档</t>
  </si>
  <si>
    <t>https://developer.mozilla.org/zh-CN/</t>
  </si>
  <si>
    <t>国家大剧院</t>
  </si>
  <si>
    <t>http://www.chncpa.org/</t>
  </si>
  <si>
    <t>戏曲屋</t>
  </si>
  <si>
    <t>http://www.xiqu5.com/</t>
  </si>
  <si>
    <t>戏曲网</t>
  </si>
  <si>
    <t>http://www.xi-qu.net/</t>
  </si>
  <si>
    <t>泡泡网</t>
  </si>
  <si>
    <t>http://www.pcpop.com/</t>
  </si>
  <si>
    <t>https://translate.google.cn/</t>
  </si>
  <si>
    <t>中国川剧网</t>
  </si>
  <si>
    <t>http://scopera.newssc.org/</t>
  </si>
  <si>
    <t>天极</t>
  </si>
  <si>
    <t>http://www.yesky.com/</t>
  </si>
  <si>
    <t>电脑之家</t>
  </si>
  <si>
    <t>http://www.pchome.net/</t>
  </si>
  <si>
    <t>新三板</t>
  </si>
  <si>
    <t>http://www.neeq.com.cn</t>
  </si>
  <si>
    <t>中国证券网</t>
  </si>
  <si>
    <t>http://www.cnstock.com</t>
  </si>
  <si>
    <t>oeasy，会玩才会学。</t>
  </si>
  <si>
    <t>http://oeasy.org/</t>
  </si>
  <si>
    <t>股吧</t>
  </si>
  <si>
    <t>http://www.guba.com.cn</t>
  </si>
  <si>
    <t>小刀在线</t>
  </si>
  <si>
    <t>http://www.ncdiy.com/</t>
  </si>
  <si>
    <t>中国国际航空</t>
  </si>
  <si>
    <t>http://www.airchina.com.cn/</t>
  </si>
  <si>
    <t>东方航空</t>
  </si>
  <si>
    <t>http://www.ceair.com/</t>
  </si>
  <si>
    <t>ZzzFun动漫视频网 - (￣﹃￣)~zZZ</t>
  </si>
  <si>
    <t>http://www.zzzfun.com/</t>
  </si>
  <si>
    <t>厦门航空</t>
  </si>
  <si>
    <t>http://www.xiamenair.com/</t>
  </si>
  <si>
    <t>央视网戏曲</t>
  </si>
  <si>
    <t>http://xiqu.cctv.com/</t>
  </si>
  <si>
    <t>春秋航空</t>
  </si>
  <si>
    <t>https://www.ch.com/</t>
  </si>
  <si>
    <t>吉祥航空</t>
  </si>
  <si>
    <t>http://www.juneyaoair.com/</t>
  </si>
  <si>
    <t>申通</t>
  </si>
  <si>
    <t>http://www.sto.cn/</t>
  </si>
  <si>
    <t>中国戏曲网</t>
  </si>
  <si>
    <t>http://www.chinaopera.net/</t>
  </si>
  <si>
    <t>上海航空</t>
  </si>
  <si>
    <t>http://www.ceair.com/fm.html</t>
  </si>
  <si>
    <t>易登网</t>
  </si>
  <si>
    <t>http://www.edeng.cn/</t>
  </si>
  <si>
    <t>她理财</t>
  </si>
  <si>
    <t>http://talicai.com</t>
  </si>
  <si>
    <t>八方资源网</t>
  </si>
  <si>
    <t>http://www.b2b168.com/</t>
  </si>
  <si>
    <t>网贷之家</t>
  </si>
  <si>
    <t>http://www.wdzj.com</t>
  </si>
  <si>
    <t>财大师</t>
  </si>
  <si>
    <t>http://www.365caidashi.com</t>
  </si>
  <si>
    <t>陆金所</t>
  </si>
  <si>
    <t>https://lu.com</t>
  </si>
  <si>
    <t>小油菜</t>
  </si>
  <si>
    <t>https://www.xiaoyoucai.com/user/invite.html?ref=3199513787</t>
  </si>
  <si>
    <t>AI之家</t>
  </si>
  <si>
    <t>http://www.aizj.com.cn</t>
  </si>
  <si>
    <t>积木盒子</t>
  </si>
  <si>
    <t>http://jimu.com</t>
  </si>
  <si>
    <t>1024商务网</t>
  </si>
  <si>
    <t>http://www.1024sj.com/</t>
  </si>
  <si>
    <t>价值投资</t>
  </si>
  <si>
    <t>http://value500.com/</t>
  </si>
  <si>
    <t>东北航空</t>
  </si>
  <si>
    <t>http://www.cnneairlines.com/</t>
  </si>
  <si>
    <t>阿里巴巴1688.com - 全球领先的采购批发平台</t>
  </si>
  <si>
    <t>https://www.1688.com/</t>
  </si>
  <si>
    <t>阿土伯</t>
  </si>
  <si>
    <t>http://www.atobo.com.cn/</t>
  </si>
  <si>
    <t>供应商</t>
  </si>
  <si>
    <t>http://cn.china.cn/</t>
  </si>
  <si>
    <t>网贷天眼</t>
  </si>
  <si>
    <t>https://www.p2peye.com</t>
  </si>
  <si>
    <t>阿虚同学的储物间</t>
  </si>
  <si>
    <t>http://kyon945.ys168.com/</t>
  </si>
  <si>
    <t>马可波罗</t>
  </si>
  <si>
    <t>http://china.makepolo.com/</t>
  </si>
  <si>
    <t>慧聪</t>
  </si>
  <si>
    <t>http://www.hc360.com/</t>
  </si>
  <si>
    <t>南方航空</t>
  </si>
  <si>
    <t>http://www.csair.com/</t>
  </si>
  <si>
    <t>戏剧网</t>
  </si>
  <si>
    <t>http://sp.xijucn.com/</t>
  </si>
  <si>
    <t>股城</t>
  </si>
  <si>
    <t>https://www.gucheng.com</t>
  </si>
  <si>
    <t>稿定设计-做图做视频必备_在线设计神器_海量版权素材模板</t>
  </si>
  <si>
    <t>https://www.gaoding.com/</t>
  </si>
  <si>
    <t>制造业网</t>
  </si>
  <si>
    <t>http://www.zhizaoye.com.cn</t>
  </si>
  <si>
    <t>四川航空</t>
  </si>
  <si>
    <t>http://m.sichuanair.com/</t>
  </si>
  <si>
    <t>海南航空</t>
  </si>
  <si>
    <t>http://www.hnair.com/</t>
  </si>
  <si>
    <t>西瓜导航</t>
  </si>
  <si>
    <t>https://nav.hzwdd.cn/</t>
  </si>
  <si>
    <t>Chrome插件,谷歌插件,最新Chrome浏览器下载,最新谷歌浏览器.</t>
  </si>
  <si>
    <t>https://www.chrome666.com/</t>
  </si>
  <si>
    <t>百世汇通</t>
  </si>
  <si>
    <t>http://www.800bestex.com/</t>
  </si>
  <si>
    <t>中国沪剧网</t>
  </si>
  <si>
    <t>http://www.chinahuju.com/</t>
  </si>
  <si>
    <t>河南豫剧网</t>
  </si>
  <si>
    <t>http://www.00394.net/</t>
  </si>
  <si>
    <t>高德地图</t>
  </si>
  <si>
    <t>http://ditu.amap.com/</t>
  </si>
  <si>
    <t>百度地图</t>
  </si>
  <si>
    <t>http://map.baidu.com/</t>
  </si>
  <si>
    <t>全峰</t>
  </si>
  <si>
    <t>http://www.qfkd.com.cn/</t>
  </si>
  <si>
    <t>电影港_高清电影下载_720p高清_1080p高清</t>
  </si>
  <si>
    <t>http://www.dygang.net/</t>
  </si>
  <si>
    <t>老殁 | 殁漂遥 - Laomoit.com</t>
  </si>
  <si>
    <t>https://www.laomoit.com/</t>
  </si>
  <si>
    <t>世界各国网址大全 - 世界的,你我的!</t>
  </si>
  <si>
    <t>http://www.world68.com/</t>
  </si>
  <si>
    <t>码云 Gitee — 开源中国 Git 代码托管平台</t>
  </si>
  <si>
    <t>https://gitee.com/</t>
  </si>
  <si>
    <t>谷歌地图</t>
  </si>
  <si>
    <t>http://www.google.cn/maps/</t>
  </si>
  <si>
    <t xml:space="preserve"> 凌风云搜索</t>
  </si>
  <si>
    <t>https://www.lingfengyun.com/</t>
  </si>
  <si>
    <t>搜狗地图</t>
  </si>
  <si>
    <t>http://map.sogou.com/</t>
  </si>
  <si>
    <t>腾讯地图</t>
  </si>
  <si>
    <t>http://map.qq.com/</t>
  </si>
  <si>
    <t>韵达</t>
  </si>
  <si>
    <t>http://www.yundaex.com/</t>
  </si>
  <si>
    <t>城市吧360</t>
  </si>
  <si>
    <t>http://www.city8.com/</t>
  </si>
  <si>
    <t>中国城市地图</t>
  </si>
  <si>
    <t>http://www.ditu-map.com/</t>
  </si>
  <si>
    <t>环球历史</t>
  </si>
  <si>
    <t>http://history.huanqiu.com/</t>
  </si>
  <si>
    <t>收藏猫</t>
  </si>
  <si>
    <t>https://pictureknow.com/#/extension</t>
  </si>
  <si>
    <t>EMS</t>
  </si>
  <si>
    <t>http://www.ems.com.cn/</t>
  </si>
  <si>
    <t>SimpleDesktops</t>
  </si>
  <si>
    <t>http://simpledesktops.com/</t>
  </si>
  <si>
    <t>宅急送</t>
  </si>
  <si>
    <t>http://www.zjs.com.cn/</t>
  </si>
  <si>
    <t>360地图</t>
  </si>
  <si>
    <t>http://ditu.so.com/</t>
  </si>
  <si>
    <t>中国古代历史</t>
  </si>
  <si>
    <t>http://www.hxlsw.com/</t>
  </si>
  <si>
    <t>历史千年</t>
  </si>
  <si>
    <t>http://www.lsqn.cn/</t>
  </si>
  <si>
    <t>中国历史故事</t>
  </si>
  <si>
    <t>http://www.gs5000.cn/</t>
  </si>
  <si>
    <t>讲历史</t>
  </si>
  <si>
    <t>http://www.jianglishi.cn/</t>
  </si>
  <si>
    <t>图吧</t>
  </si>
  <si>
    <t>http://www.mapbar.com/</t>
  </si>
  <si>
    <t>在线动画 动漫下载 - AGE动漫</t>
  </si>
  <si>
    <t>https://www.agefans.tv/</t>
  </si>
  <si>
    <t>我要地图</t>
  </si>
  <si>
    <t>http://www.51ditu.com/</t>
  </si>
  <si>
    <t>http://www.58.com</t>
  </si>
  <si>
    <t>http://www.ganji.com</t>
  </si>
  <si>
    <t>搜图导航 - 一款强大且智能的设计师导航</t>
  </si>
  <si>
    <t>https://www.91sotu.com/</t>
  </si>
  <si>
    <t>太平洋电脑网</t>
  </si>
  <si>
    <t>http://www.pconline.com.cn/</t>
  </si>
  <si>
    <t>中通</t>
  </si>
  <si>
    <t>http://www.zto.com/</t>
  </si>
  <si>
    <t>圆通</t>
  </si>
  <si>
    <t>http://www.yto.net.cn/</t>
  </si>
  <si>
    <t>首页 - BD影视分享 - 最新高清电影资源免费下载</t>
  </si>
  <si>
    <t>https://www.bd-film.cc/</t>
  </si>
  <si>
    <t>百姓网</t>
  </si>
  <si>
    <t>http://www.baixing.com</t>
  </si>
  <si>
    <t>顺丰</t>
  </si>
  <si>
    <t>http://www.sf-express.com/</t>
  </si>
  <si>
    <t>loading.io - Your SVG + GIF + PNG Ajax Loading Icons</t>
  </si>
  <si>
    <t>https://loading.io/</t>
  </si>
  <si>
    <t>股票一站通</t>
  </si>
  <si>
    <t>http://www.gpyzt.com</t>
  </si>
  <si>
    <t>同花顺</t>
  </si>
  <si>
    <t>http://www.10jqka.com.cn</t>
  </si>
  <si>
    <t>巨潮资讯</t>
  </si>
  <si>
    <t>http://www.cninfo.com.cn</t>
  </si>
  <si>
    <t>东方财富</t>
  </si>
  <si>
    <t>http://www.eastmoney.com</t>
  </si>
  <si>
    <t>证券之星</t>
  </si>
  <si>
    <t>http://www.stockstar.com</t>
  </si>
  <si>
    <t>12306</t>
  </si>
  <si>
    <t>http://www.12306.cn</t>
  </si>
  <si>
    <t>本地生活网</t>
  </si>
  <si>
    <t>http://www.8684.com/</t>
  </si>
  <si>
    <t>激活key</t>
  </si>
  <si>
    <t>https://store.steampowered.com/account/registerkey</t>
  </si>
  <si>
    <t>个人体验最佳的免费游戏网站，持续更新 - 小高教学网_最优秀的QQ技术网_学习最新技术QQ网_最专业的资源收集分享平台_小刀娱乐网分享</t>
  </si>
  <si>
    <t>https://www.12580sky.com/youxi/5001.html</t>
  </si>
  <si>
    <t>高中历史_试卷|教案|课件精品备课资料下载_高中频道_历史学科网</t>
  </si>
  <si>
    <t>http://ls.zxxk.com/</t>
  </si>
  <si>
    <t>历史上的今天</t>
  </si>
  <si>
    <t>http://www.todayonhistory.com/</t>
  </si>
  <si>
    <t>看历史</t>
  </si>
  <si>
    <t>http://www.readlishi.com/</t>
  </si>
  <si>
    <t>历史网</t>
  </si>
  <si>
    <t>http://www.lishi.net/</t>
  </si>
  <si>
    <t>2018信息网</t>
  </si>
  <si>
    <t>http://2018.cn</t>
  </si>
  <si>
    <t>福利吧</t>
  </si>
  <si>
    <t>http://fulibus.net/</t>
  </si>
  <si>
    <t>快递100</t>
  </si>
  <si>
    <t>http://www.kuaidi100.com</t>
  </si>
  <si>
    <t>导航</t>
  </si>
  <si>
    <t>http://www.giffox.com/</t>
  </si>
  <si>
    <t>必应每日高清壁纸</t>
  </si>
  <si>
    <t>https://bing.ioliu.cn/</t>
  </si>
  <si>
    <t>美团网</t>
  </si>
  <si>
    <t>http://www.meituan.com</t>
  </si>
  <si>
    <t>天天</t>
  </si>
  <si>
    <t>http://www.ttkdex.com/</t>
  </si>
  <si>
    <t>小霸王，其乐无穷 。红白机，FC在线游戏，街机游戏，街机在线，NES games，NES games online，Super Mario</t>
  </si>
  <si>
    <t>https://www.yikm.net/</t>
  </si>
  <si>
    <t>豆瓣影视</t>
  </si>
  <si>
    <t>https://movie.douban.com/</t>
  </si>
  <si>
    <t>好看的美剧,美剧在线观看,美剧下载,美剧迷真正的美剧天堂 - Powered by www.meijutt.com</t>
  </si>
  <si>
    <t>http://www.meijutt.com/</t>
  </si>
  <si>
    <t>电子书下载网站全览</t>
  </si>
  <si>
    <t>https://www.jiandaoyun.com/r/5b95200de22eed486e92ac63</t>
  </si>
  <si>
    <t>耍下</t>
  </si>
  <si>
    <t>https://shuax.com/</t>
  </si>
  <si>
    <t>下载之家</t>
  </si>
  <si>
    <t>http://www.xiazaizhijia.com/</t>
  </si>
  <si>
    <t>pc6下载站-官方软件下载基地-安全、高速、放心的下载网站！</t>
  </si>
  <si>
    <t>http://www.pc6.com/</t>
  </si>
  <si>
    <t>非凡软件站</t>
  </si>
  <si>
    <t>http://www.crsky.com/</t>
  </si>
  <si>
    <t>ZOL下载</t>
  </si>
  <si>
    <t>http://xiazai.zol.com.cn/</t>
  </si>
  <si>
    <t>华军软件园</t>
  </si>
  <si>
    <t>http://www.onlinedown.net/</t>
  </si>
  <si>
    <t>逗比拯救世界--专业的表情包搜索网站</t>
  </si>
  <si>
    <t>http://www.dbbqb.com/</t>
  </si>
  <si>
    <t>菜鸟理财</t>
  </si>
  <si>
    <t>https://www.cainiaolc.com</t>
  </si>
  <si>
    <t>https://www.769sc.com/</t>
  </si>
  <si>
    <t>乐愚社区，做一个有价值的社区</t>
  </si>
  <si>
    <t>https://bbs.leyuz.net/</t>
  </si>
  <si>
    <t>种子转磁力链接_磁力链接转种子</t>
  </si>
  <si>
    <t>http://www.torrent.org.cn/</t>
  </si>
  <si>
    <t>423Down</t>
  </si>
  <si>
    <t>https://www.423down.com/</t>
  </si>
  <si>
    <t>灰机wiki</t>
  </si>
  <si>
    <t>https://www.huijiwiki.com/wiki/%E9%A6%96%E9%A1%B5</t>
  </si>
  <si>
    <t>233网校（233.com）：考试大品牌正式更名为233网校</t>
  </si>
  <si>
    <t>http://www.233.com/</t>
  </si>
  <si>
    <t>中国考研网</t>
  </si>
  <si>
    <t>http://www.chinakaoyan.com/</t>
  </si>
  <si>
    <t>中国自考网</t>
  </si>
  <si>
    <t>http://www.chinazikao.com</t>
  </si>
  <si>
    <t>考试宝</t>
  </si>
  <si>
    <t>http://www.ksbao.com/</t>
  </si>
  <si>
    <t>挖学网</t>
  </si>
  <si>
    <t>http://www.waxue.com/</t>
  </si>
  <si>
    <t>http://www.exam8.com/</t>
  </si>
  <si>
    <t>中国考证网</t>
  </si>
  <si>
    <t>http://www.kaozheng.net/</t>
  </si>
  <si>
    <t>中华考试网</t>
  </si>
  <si>
    <t>http://www.shwyky.net/</t>
  </si>
  <si>
    <t>思维导图模板</t>
  </si>
  <si>
    <t>https://www.processon.com/</t>
  </si>
  <si>
    <t>福利吧地址发布页</t>
  </si>
  <si>
    <t>http://lao4g.com/</t>
  </si>
  <si>
    <t>GreasyFork</t>
  </si>
  <si>
    <t>https://greasyfork.org/zh-CN/scripts</t>
  </si>
  <si>
    <t>证书考试_山东省教育招生考试院</t>
  </si>
  <si>
    <t>http://www.sdzk.cn/NewsList.aspx?BCID=9&amp;CID=37</t>
  </si>
  <si>
    <t>大学资源网 - 在线教育</t>
  </si>
  <si>
    <t>http://www.dxzy163.com/</t>
  </si>
  <si>
    <t>windows在线激活</t>
  </si>
  <si>
    <t>https://v0v.bid/</t>
  </si>
  <si>
    <t>绅士天堂-galgame-cosplay-无需踏破铁鞋，在此就能寻到你想要的</t>
  </si>
  <si>
    <t>https://www.cogalgame.com/</t>
  </si>
  <si>
    <t>flypixel</t>
  </si>
  <si>
    <t>http://flypixel.com/</t>
  </si>
  <si>
    <t>爱资料在线工具-好用的在线工具箱</t>
  </si>
  <si>
    <t>https://www.toolnb.com/</t>
  </si>
  <si>
    <t>乖乖网</t>
  </si>
  <si>
    <t>http://www.guaiguai.com</t>
  </si>
  <si>
    <t>亲亲宝贝</t>
  </si>
  <si>
    <t>http://www.qbaobei.com</t>
  </si>
  <si>
    <t>大佬导航</t>
  </si>
  <si>
    <t>https://dalao.ru/</t>
  </si>
  <si>
    <t>美剧仓库</t>
  </si>
  <si>
    <t>http://www.meijuck.com</t>
  </si>
  <si>
    <t>美剧吧</t>
  </si>
  <si>
    <t>http://www.meiju8.cc</t>
  </si>
  <si>
    <t>万能命令-快捷寻找和直达你想要的各类工具</t>
  </si>
  <si>
    <t>https://wanneng.run/cn/</t>
  </si>
  <si>
    <t>DeepL翻译器</t>
  </si>
  <si>
    <t>https://www.deepl.com/translator</t>
  </si>
  <si>
    <t>3DM</t>
  </si>
  <si>
    <t>http://www.3dmgame.com/</t>
  </si>
  <si>
    <t>多搜搜 - 图片搜索 - 图片搜索引擎</t>
  </si>
  <si>
    <t>http://duososo.com/</t>
  </si>
  <si>
    <t>虫部落-让搜索更简单！</t>
  </si>
  <si>
    <t>https://www.chongbuluo.com/</t>
  </si>
  <si>
    <t>hb月包</t>
  </si>
  <si>
    <t>https://www.humblebundle.com/monthly</t>
  </si>
  <si>
    <t>中国医药信息网</t>
  </si>
  <si>
    <t>http://www.cpi.gov.cn</t>
  </si>
  <si>
    <t>Green Man Gaming | 购买正版游戏，Steam游戏激活码|特价促销游戏</t>
  </si>
  <si>
    <t>https://www.greenmangaming.com/zh/?account-activated</t>
  </si>
  <si>
    <t>轨道滑行模拟</t>
  </si>
  <si>
    <t>https://www.linerider.com/</t>
  </si>
  <si>
    <t>京东医药</t>
  </si>
  <si>
    <t>https://yao.jd.com/</t>
  </si>
  <si>
    <t>贝瓦网</t>
  </si>
  <si>
    <t>http://www.beva.com</t>
  </si>
  <si>
    <t>风刑软件站</t>
  </si>
  <si>
    <t>http://www.wsf1234.com/</t>
  </si>
  <si>
    <t>猫眼电影</t>
  </si>
  <si>
    <t>https://maoyan.com/</t>
  </si>
  <si>
    <t>影视森林——观影第一站</t>
  </si>
  <si>
    <t>http://www.549.tv/</t>
  </si>
  <si>
    <t>Windows Spotlight Images</t>
  </si>
  <si>
    <t>http://spotlight.shijuewuyu.com/</t>
  </si>
  <si>
    <t>Desktop wallpapers hd, free desktop backgrounds</t>
  </si>
  <si>
    <t>https://wallpaperscraft.com/</t>
  </si>
  <si>
    <t>彼岸桌面</t>
  </si>
  <si>
    <t>http://www.netbian.com/</t>
  </si>
  <si>
    <t>Kindle 图书资源 – 书伴</t>
  </si>
  <si>
    <t>https://bookfere.com/ebook</t>
  </si>
  <si>
    <t>人人影视</t>
  </si>
  <si>
    <t>http://www.yyets.com</t>
  </si>
  <si>
    <t>1905电影</t>
  </si>
  <si>
    <t>https://www.1905.com/</t>
  </si>
  <si>
    <t>IGGGAMES»免费下载PC游戏 - 直接链接 - 种子</t>
  </si>
  <si>
    <t>https://igg-games.com/page/2</t>
  </si>
  <si>
    <t>http://msdn.itellyou.cn/</t>
  </si>
  <si>
    <t>游戏中心</t>
  </si>
  <si>
    <t>http://game.browser.qq.com/?ADTAG=bookmark</t>
  </si>
  <si>
    <t>http://union.click.jd.com/jdc?e=&amp;p=AyIBZRprFDJWWA1FBCVbV0IUEEULRFRBSkAOClBMW0srMmNZZlwtc1J2Y2hiPHM%2FZUpsWB5LOxkOIgRdE18SBRECVCtYHQoWAVQaWBwyImYnK2s%3D&amp;t=W1dCFBBFC0RUQUpADgpQTFtL</t>
  </si>
  <si>
    <t>在线 DOS 游戏</t>
  </si>
  <si>
    <t>https://dos.zczc.cz/</t>
  </si>
  <si>
    <t>Firefox Send</t>
  </si>
  <si>
    <t>https://send.firefox.com/</t>
  </si>
  <si>
    <t>找到消失的牛</t>
  </si>
  <si>
    <t>https://findtheinvisiblecow.com/</t>
  </si>
  <si>
    <t>Stack Overflow</t>
  </si>
  <si>
    <t>http://stackoverflow.com/</t>
  </si>
  <si>
    <t>3D元素周期表</t>
  </si>
  <si>
    <t>https://tool.uixsj.cn/3dzqb/</t>
  </si>
  <si>
    <t>爱上分享 | 分享互联网优秀资源</t>
  </si>
  <si>
    <t>https://www.isharebest.com/</t>
  </si>
  <si>
    <t>落尘之木-TO BE THE BEST!</t>
  </si>
  <si>
    <t>https://www.luochenzhimu.com/</t>
  </si>
  <si>
    <t>菜鸟教程 - 学的不仅是技术，更是梦想！</t>
  </si>
  <si>
    <t>http://www.runoob.com/</t>
  </si>
  <si>
    <t>集合 | 好软分享</t>
  </si>
  <si>
    <t>https://github.com/yoyodadada/haoruanfenxiang/blob/master/README.md</t>
  </si>
  <si>
    <t>健一网</t>
  </si>
  <si>
    <t>https://www.j1.com</t>
  </si>
  <si>
    <t>健客</t>
  </si>
  <si>
    <t>https://www.jianke.com</t>
  </si>
  <si>
    <t>益丰大药房</t>
  </si>
  <si>
    <t>http://www.yfdyf.com</t>
  </si>
  <si>
    <t>易趣网 - 全球集市 尽享海外代购乐趣</t>
  </si>
  <si>
    <t>http://www.eachnet.com/</t>
  </si>
  <si>
    <t>极客学院IT在线教育平台-中国专业的IT职业在线教育平台</t>
  </si>
  <si>
    <t>http://www.jikexueyuan.com/</t>
  </si>
  <si>
    <t>商店 | APKMirror</t>
  </si>
  <si>
    <t>https://www.apkmirror.com/</t>
  </si>
  <si>
    <t>优米网 - 与年轻人一同成长</t>
  </si>
  <si>
    <t>http://www.umiwi.com/</t>
  </si>
  <si>
    <t>百洋商城</t>
  </si>
  <si>
    <t>http://www.baiyangwang.com</t>
  </si>
  <si>
    <t>健客网</t>
  </si>
  <si>
    <t>http://www.jianke.com/</t>
  </si>
  <si>
    <t>苏宁医药</t>
  </si>
  <si>
    <t>http://yao.suning.com/</t>
  </si>
  <si>
    <t>比特大雄_BT天堂_最新720P、1080P高清电影BT种子免注册下载网站</t>
  </si>
  <si>
    <t>https://www.btdx8.com/</t>
  </si>
  <si>
    <t>天猫医药</t>
  </si>
  <si>
    <t>https://yao.tmall.com/</t>
  </si>
  <si>
    <t>幼教网</t>
  </si>
  <si>
    <t>http://www.youjiao.com</t>
  </si>
  <si>
    <t>国药网</t>
  </si>
  <si>
    <t>http://www.yao123.com/</t>
  </si>
  <si>
    <t>1药网</t>
  </si>
  <si>
    <t>http://www.111.com.cn/</t>
  </si>
  <si>
    <t>818健康网</t>
  </si>
  <si>
    <t>http://www.818.com/</t>
  </si>
  <si>
    <t>5068儿童网</t>
  </si>
  <si>
    <t>http://www.5068.com</t>
  </si>
  <si>
    <t>Fanatical | Buy PC Games, Steam Keys, Bundles (formerly Bundle Stars)</t>
  </si>
  <si>
    <t>https://www.fanatical.com/</t>
  </si>
  <si>
    <t>─────────────</t>
  </si>
  <si>
    <t>https://separator.mayastudios.com/index.php?t=horz</t>
  </si>
  <si>
    <t>小精灵</t>
  </si>
  <si>
    <t>http://www.060s.com</t>
  </si>
  <si>
    <t>新趣集 - 一起发现有趣的新产品</t>
  </si>
  <si>
    <t>https://xinquji.com/</t>
  </si>
  <si>
    <t>腾讯视频</t>
  </si>
  <si>
    <t>https://v.qq.com/?ptag=qqbsc</t>
  </si>
  <si>
    <t>Iconfever</t>
  </si>
  <si>
    <t>http://iconfever.com/</t>
  </si>
  <si>
    <t>GraphicsFuel</t>
  </si>
  <si>
    <t>http://www.graphicsfuel.com/</t>
  </si>
  <si>
    <t>致美化 - 最专业的桌面美化交流平台 - 漫锋网</t>
  </si>
  <si>
    <t>https://zhutix.com/</t>
  </si>
  <si>
    <t>金山词霸在线</t>
  </si>
  <si>
    <t>http://www.iciba.com/</t>
  </si>
  <si>
    <t>Papers.co-最佳壁纸</t>
  </si>
  <si>
    <t>https://papers.co/</t>
  </si>
  <si>
    <t>500px</t>
  </si>
  <si>
    <t>https://500px.com/popular</t>
  </si>
  <si>
    <t>爱奇艺-在线视频网站-海量正版高清视频在线观看</t>
  </si>
  <si>
    <t>https://www.iqiyi.com/</t>
  </si>
  <si>
    <t>中国玩具网</t>
  </si>
  <si>
    <t>http://www.sotoy.net/</t>
  </si>
  <si>
    <t>Hand-picked free photos for your inspiration - Magdeleine</t>
  </si>
  <si>
    <t>https://magdeleine.co/</t>
  </si>
  <si>
    <t>牛牛电脑壁纸</t>
  </si>
  <si>
    <t>http://nav.6soluo.com/pic/</t>
  </si>
  <si>
    <t>玩具巴巴</t>
  </si>
  <si>
    <t>http://www.toybaba.com/</t>
  </si>
  <si>
    <t>玩具基地网</t>
  </si>
  <si>
    <t>http://www.toybase.cn/</t>
  </si>
  <si>
    <t>笔点 - 可自定义导航</t>
  </si>
  <si>
    <t>https://www.bidianer.com/</t>
  </si>
  <si>
    <t>优搜罗 – 搜罗全网优质软件工具、网站、黑科技App – 搜罗全网优质软件工具、网站、App</t>
  </si>
  <si>
    <t>https://www.usouluo.com/</t>
  </si>
  <si>
    <t>找玩具网</t>
  </si>
  <si>
    <t>http://zhaotoys.com/</t>
  </si>
  <si>
    <t>爱名</t>
  </si>
  <si>
    <t>http://www.22.cn</t>
  </si>
  <si>
    <t>http://www.31toy.com/</t>
  </si>
  <si>
    <t>橙爱网</t>
  </si>
  <si>
    <t>http://www.cheerbb.com/</t>
  </si>
  <si>
    <t>黑域基地-专注于破解软件 QQ软件 安卓破解 提供软件下载,手机软件,QQ技术教程</t>
  </si>
  <si>
    <t>http://www.hackhw.com/</t>
  </si>
  <si>
    <t>http://www.aliyun.com</t>
  </si>
  <si>
    <t>西部数码</t>
  </si>
  <si>
    <t>http://www.west.cn</t>
  </si>
  <si>
    <t>炒米网</t>
  </si>
  <si>
    <t>http://www.chaomi.cc/</t>
  </si>
  <si>
    <t>域名抢注</t>
  </si>
  <si>
    <t>http://www.qiangzhu5.com</t>
  </si>
  <si>
    <t>玉米网</t>
  </si>
  <si>
    <t>http://www.yumi.com</t>
  </si>
  <si>
    <t>金名网</t>
  </si>
  <si>
    <t>http://www.4.cn</t>
  </si>
  <si>
    <t>孔夫子</t>
  </si>
  <si>
    <t>http://www.kongfz.com</t>
  </si>
  <si>
    <t>love pdf</t>
  </si>
  <si>
    <t>https://www.ilovepdf.com/zh_cn</t>
  </si>
  <si>
    <t>万花筒</t>
  </si>
  <si>
    <t>https://wht.im/</t>
  </si>
  <si>
    <t>玩具谷</t>
  </si>
  <si>
    <t>http://www.toysgu.com/</t>
  </si>
  <si>
    <t>玩具反斗城</t>
  </si>
  <si>
    <t>http://www.toysrus.com.cn/</t>
  </si>
  <si>
    <t>中外玩具网</t>
  </si>
  <si>
    <t>http://www.ctoy.com.cn/</t>
  </si>
  <si>
    <t>78动漫</t>
  </si>
  <si>
    <t>http://www.78dm.net/</t>
  </si>
  <si>
    <t>商店 | firefox addons</t>
  </si>
  <si>
    <t>http://addons.mozilla.org/</t>
  </si>
  <si>
    <t>集合 | PrivacyTools</t>
  </si>
  <si>
    <t>https://www.privacytools.io/browsers/#addons</t>
  </si>
  <si>
    <t>集合#蓝奏云 | 无作为分享</t>
  </si>
  <si>
    <t>https://www.lanzous.com/u/wuzuowei</t>
  </si>
  <si>
    <t>F-Droid</t>
  </si>
  <si>
    <t>https://f-droid.org/</t>
  </si>
  <si>
    <t>ReXdl.com</t>
  </si>
  <si>
    <t>https://rexdl.com/</t>
  </si>
  <si>
    <t>百度网盘-全部文件</t>
  </si>
  <si>
    <t>https://pan.baidu.com/disk/home?errno=0&amp;errmsg=Auth%20Login%20Sucess&amp;&amp;bduss=&amp;ssnerror=0&amp;traceid=#/all?path=%2F&amp;vmode=list</t>
  </si>
  <si>
    <t>阿里健康</t>
  </si>
  <si>
    <t>https://www.liangxinyao.com</t>
  </si>
  <si>
    <t>NOW直播</t>
  </si>
  <si>
    <t>https://now.qq.com/pcweb/index.html?from=98012&amp;adtag=qqbrowser.zbnow&amp;ADTAG=now-shuqian</t>
  </si>
  <si>
    <t>子午书简 | mobi,azw3,TXT,PDF,epub格式Kindle电子书百度云网盘资源免费下载 | 免费电子书分享交流下载</t>
  </si>
  <si>
    <t>https://5kindle.com/</t>
  </si>
  <si>
    <t>百度云盘资源 - 搜百度盘</t>
  </si>
  <si>
    <t>http://www.sobaidupan.com/</t>
  </si>
  <si>
    <t>软件下载港</t>
  </si>
  <si>
    <t>http://www.xiazaigang.com/</t>
  </si>
  <si>
    <t>IconArchive</t>
  </si>
  <si>
    <t>http://www.iconarchive.com/</t>
  </si>
  <si>
    <t>iconmonstr</t>
  </si>
  <si>
    <t>http://iconmonstr.com/</t>
  </si>
  <si>
    <t>图标先生</t>
  </si>
  <si>
    <t>http://www.mricons.com/</t>
  </si>
  <si>
    <t>兔二壁纸</t>
  </si>
  <si>
    <t>https://www.tool2.cn/bizhi</t>
  </si>
  <si>
    <t>BestPSDfreeb…</t>
  </si>
  <si>
    <t>http://www.bestpsdfreebies.com/freebies/</t>
  </si>
  <si>
    <t>爱课程</t>
  </si>
  <si>
    <t>http://www.icourses.cn/home/</t>
  </si>
  <si>
    <t>九洲大药房</t>
  </si>
  <si>
    <t>http://www.dada360.com</t>
  </si>
  <si>
    <t>http://www.111.com.cn</t>
  </si>
  <si>
    <t>金象网</t>
  </si>
  <si>
    <t>https://www.jinxiang.com</t>
  </si>
  <si>
    <t>叽哩叽哩游戏网ACG（G站） – ACG爱好者聚集地</t>
  </si>
  <si>
    <t>https://www.jiligame.com/</t>
  </si>
  <si>
    <t>乐蜂网</t>
  </si>
  <si>
    <t>http://www.lefeng.com/</t>
  </si>
  <si>
    <t>大力盘搜索 - 最好用的百度网盘搜索引擎</t>
  </si>
  <si>
    <t>https://www.dalipan.com/</t>
  </si>
  <si>
    <t>IT168</t>
  </si>
  <si>
    <t>http://www.it168.com/</t>
  </si>
  <si>
    <t>虎嗅</t>
  </si>
  <si>
    <t>http://www.huxiu.com/</t>
  </si>
  <si>
    <t>华强北电脑网</t>
  </si>
  <si>
    <t>http://www.hqbpc.com/</t>
  </si>
  <si>
    <t>本友会论坛</t>
  </si>
  <si>
    <t>http://benyouhui.it168.com/</t>
  </si>
  <si>
    <t>好药师</t>
  </si>
  <si>
    <t>http://www.ehaoyao.com</t>
  </si>
  <si>
    <t>药房网</t>
  </si>
  <si>
    <t>https://www.yaofangwang.com</t>
  </si>
  <si>
    <t>中舞网</t>
  </si>
  <si>
    <t>http://www.wudao.com/</t>
  </si>
  <si>
    <t>美国神婆星座网</t>
  </si>
  <si>
    <t>http://www.meiguoshenpo.com/</t>
  </si>
  <si>
    <t>闺蜜网-第一时尚美容消费社区</t>
  </si>
  <si>
    <t>http://www.kimiss.com/</t>
  </si>
  <si>
    <t>笔记本网</t>
  </si>
  <si>
    <t>http://www.51nb.com/</t>
  </si>
  <si>
    <t>中国舞蹈网</t>
  </si>
  <si>
    <t>http://www.chinadances.com/</t>
  </si>
  <si>
    <t>上海芭蕾舞团</t>
  </si>
  <si>
    <t>http://www.shanghaiballet.com/</t>
  </si>
  <si>
    <t>街梦网</t>
  </si>
  <si>
    <t>http://www.hiphopjw.com/</t>
  </si>
  <si>
    <t>江华舞蹈网</t>
  </si>
  <si>
    <t>http://www.jhdance.com.cn/</t>
  </si>
  <si>
    <t>北京舞蹈学院</t>
  </si>
  <si>
    <t>http://www.bda.edu.cn/</t>
  </si>
  <si>
    <t>舞蹈家协会</t>
  </si>
  <si>
    <t>http://www.cdanet.org/</t>
  </si>
  <si>
    <t>舞蹈资源库</t>
  </si>
  <si>
    <t>http://www.wudao.la/</t>
  </si>
  <si>
    <t>中华舞蹈网</t>
  </si>
  <si>
    <t>http://www.zhwdw.com/</t>
  </si>
  <si>
    <t>http://www.chinadance.cn/</t>
  </si>
  <si>
    <t>达达·京东东家</t>
  </si>
  <si>
    <t>http://www.imdada.cn</t>
  </si>
  <si>
    <t>十分到家</t>
  </si>
  <si>
    <t>http://www.shifendaojia.com</t>
  </si>
  <si>
    <t>中国图书网</t>
  </si>
  <si>
    <t>http://www.bookschina.com</t>
  </si>
  <si>
    <t>博库网</t>
  </si>
  <si>
    <t>http://www.bookuu.com</t>
  </si>
  <si>
    <t>今日图书</t>
  </si>
  <si>
    <t>http://www.jinritushu.com</t>
  </si>
  <si>
    <t>互动出版网</t>
  </si>
  <si>
    <t>http://www.china-pub.com</t>
  </si>
  <si>
    <t>北新网</t>
  </si>
  <si>
    <t>http://www.bxmedia.net</t>
  </si>
  <si>
    <t>文轩网</t>
  </si>
  <si>
    <t>http://www.winxuan.com</t>
  </si>
  <si>
    <t>京东书城</t>
  </si>
  <si>
    <t>http://union.click.jd.com/jdc?e=0&amp;p=AyIPZRprFDJWWA1FBCVbV0IUEEULRFRBSkAOClBMW2VNHl5cVU4%2BbjsUXkdsDXwJFV5XQSdrVxkyFQJTHlgVAhI3URpdEwQiNzRpa15sEzdVK1sQBBAGUhpZHAMVB10rXCVJS0MLSQJFXURaAUNrJTIi&amp;t=W1dCFBBFC0RUQUpADgpQTFs%3D</t>
  </si>
  <si>
    <t>58到家</t>
  </si>
  <si>
    <t>http://www.daojia.com</t>
  </si>
  <si>
    <t>管家帮</t>
  </si>
  <si>
    <t>http://www.95081.com</t>
  </si>
  <si>
    <t>轻松到家</t>
  </si>
  <si>
    <t>http://www.uyess.com</t>
  </si>
  <si>
    <t>到位</t>
  </si>
  <si>
    <t>http://www.daoway.cn</t>
  </si>
  <si>
    <t>UU跑腿</t>
  </si>
  <si>
    <t>http://www.uupt.com</t>
  </si>
  <si>
    <t>e家洁</t>
  </si>
  <si>
    <t>http://www.1jiajie.com</t>
  </si>
  <si>
    <t>阿姨帮</t>
  </si>
  <si>
    <t>http://www.ayibang.com</t>
  </si>
  <si>
    <t>e家帮</t>
  </si>
  <si>
    <t>http://www.ejbang.com</t>
  </si>
  <si>
    <t>ssrcloud</t>
  </si>
  <si>
    <t>https://ntt-co-jp.club/</t>
  </si>
  <si>
    <t>Google</t>
  </si>
  <si>
    <t>https://www.google.com/</t>
  </si>
  <si>
    <t>笔图网_办公设计模板素材免费下载网站_bitu360.com</t>
  </si>
  <si>
    <t>https://www.bitu360.com/</t>
  </si>
  <si>
    <t>90设计</t>
  </si>
  <si>
    <t>http://90sheji.com/</t>
  </si>
  <si>
    <t>MW325R</t>
  </si>
  <si>
    <t>http://melogin.cn/</t>
  </si>
  <si>
    <t>jQuery插件库-收集最全最新最好的jQuery插件</t>
  </si>
  <si>
    <t>http://www.jq22.com/</t>
  </si>
  <si>
    <t>高清MP4吧-免费高清电影资源下载_mp4ba.cc</t>
  </si>
  <si>
    <t>http://www.mp4ba.cc/</t>
  </si>
  <si>
    <t>w3school 在线教程</t>
  </si>
  <si>
    <t>http://www.w3school.com.cn/index.html</t>
  </si>
  <si>
    <t>分享交流下载字幕平台 - Sub HD</t>
  </si>
  <si>
    <t>http://subhd.com/</t>
  </si>
  <si>
    <t>网盘搜索，盘搜一下，百度网盘就搜到-国内优秀百度网盘搜索引擎</t>
  </si>
  <si>
    <t>http://www.pansou.com/</t>
  </si>
  <si>
    <t>谷歌 Gmail</t>
  </si>
  <si>
    <t>https://mail.google.com/mail/u/0/#inbox</t>
  </si>
  <si>
    <t>精准云_在线工具大全</t>
  </si>
  <si>
    <t>https://jingzhunyun.com/</t>
  </si>
  <si>
    <t>蓝奏·云存储</t>
  </si>
  <si>
    <t>https://www.lanzou.com/</t>
  </si>
  <si>
    <t>奈菲影视-永久免费无广告的福利超清影视站，没有套路，完全免费！</t>
  </si>
  <si>
    <t>https://www.nfmovies.com/</t>
  </si>
  <si>
    <t>易名</t>
  </si>
  <si>
    <t>http://www.ename.com</t>
  </si>
  <si>
    <t>鱼C工作室-免费编程视频教学|Python教学|Web开发教学|全栈开发教学|C语言教学|汇编教学|Win32开发|加密与解密|Linux教学 - Powered by Discuz!</t>
  </si>
  <si>
    <t>https://fishc.com.cn/</t>
  </si>
  <si>
    <t>儿童资源网</t>
  </si>
  <si>
    <t>http://www.tom61.com</t>
  </si>
  <si>
    <t>六一儿童网</t>
  </si>
  <si>
    <t>http://www.61ertong.com</t>
  </si>
  <si>
    <t>TOPYS | 全球顶尖创意分享平台 OPEN YOUR MIND</t>
  </si>
  <si>
    <t>https://www.topys.cn/</t>
  </si>
  <si>
    <t>六一宝宝网</t>
  </si>
  <si>
    <t>http://www.61baobao.com</t>
  </si>
  <si>
    <t>宝宝吧</t>
  </si>
  <si>
    <t>http://www.baobao88.com</t>
  </si>
  <si>
    <t>韩饭网 - 韩国娱乐新闻、综艺、KPOP、韩剧</t>
  </si>
  <si>
    <t>https://www.hanfan.cc/</t>
  </si>
  <si>
    <t>图片隐写加密／解密</t>
  </si>
  <si>
    <t>https://c.p2hp.com/yinxietu/</t>
  </si>
  <si>
    <t>略晓 - 中国第一个付费问答/有偿问答/社会化问答网站-提供付费/有偿咨询服务/开源社会化社交化问答程序</t>
  </si>
  <si>
    <t>http://www.luexiao.com/</t>
  </si>
  <si>
    <t>中国人事考试网--人民网</t>
  </si>
  <si>
    <t>http://www.cpta.com.cn/</t>
  </si>
  <si>
    <t>书单网</t>
  </si>
  <si>
    <t>https://www.shudan.vip/</t>
  </si>
  <si>
    <t>isoHunt - BitTorrent &amp; P2P torrent search engine</t>
  </si>
  <si>
    <t>https://isohunt.to/torrents/?iht=5&amp;age=0</t>
  </si>
  <si>
    <t>买个便宜货 | 花的更少，过得更好 - ���个便宜货</t>
  </si>
  <si>
    <t>https://www.mgpyh.com/</t>
  </si>
  <si>
    <t>喔最省事主页 | 为您打开一扇窗</t>
  </si>
  <si>
    <t>https://hao.ozss.com/</t>
  </si>
  <si>
    <t>一些地方——送给仓鼠症们~ - 文章</t>
  </si>
  <si>
    <t>http://weibo.com/p/1001603902145823946913</t>
  </si>
  <si>
    <t>云海免费电子图书馆| 免费电子图书下载</t>
  </si>
  <si>
    <t>http://www.pdfbook.cn/</t>
  </si>
  <si>
    <t>影视 真不卡电影网_我不卡影院 - 真正不卡的电影网站</t>
  </si>
  <si>
    <t>https://www.zhenbuka.com/</t>
  </si>
  <si>
    <t>卓越亚马逊网上购物</t>
  </si>
  <si>
    <t>http://www.amazon.cn/</t>
  </si>
  <si>
    <t>泡饭影视 | 泡饭网 | Chapaofan.com - 收罗全网高清资源下载链接的资源博客，院线大片，美剧，英剧，日剧，韩剧，港台剧，大陆剧，应有尽有！</t>
  </si>
  <si>
    <t>http://www.chapaofan.com/</t>
  </si>
  <si>
    <t>每日书单- 精品电子书下载 - azw3 - epub - mobi - kindle电子书</t>
  </si>
  <si>
    <t>https://shudan.vip/?btwaf=47117541</t>
  </si>
  <si>
    <t>微薄利—商品限时抢购，限时免费的免费试用网和试客网</t>
  </si>
  <si>
    <t>https://ls.vboly.com/web/vblgoods/goodsform/classid/26/classparentid/3.htm</t>
  </si>
  <si>
    <t>AnywhereAnything</t>
  </si>
  <si>
    <t>http://lackar.com/aa/</t>
  </si>
  <si>
    <t>互动百科-百科更权威</t>
  </si>
  <si>
    <t>http://www.baike.com/</t>
  </si>
  <si>
    <t>https://uzer.me/z/apps</t>
  </si>
  <si>
    <t>Image Upload - SM.MS - Simple Free Image Hosting</t>
  </si>
  <si>
    <t>https://sm.ms/</t>
  </si>
  <si>
    <t>爱PDF电子书</t>
  </si>
  <si>
    <t>http://www.apdf.cn/</t>
  </si>
  <si>
    <t>最新字幕- 163sub字幕搜索</t>
  </si>
  <si>
    <t>http://www.163sub.com/Html/newsub.htm</t>
  </si>
  <si>
    <t>开发工具</t>
  </si>
  <si>
    <t>https://www.giffox.com/</t>
  </si>
  <si>
    <t>截图拼接工具</t>
  </si>
  <si>
    <t>http://join-screenshots.zhanghai.me/</t>
  </si>
  <si>
    <t>在线教育机构如何选择一个好的视频托管？_百度文库</t>
  </si>
  <si>
    <t>http://wenku.baidu.com/link?url=_a5nezO4EbPiH51WSerzglcf1yVW1aQFrNR-KMLtIfLQJuVp37AvWw_3Yx7F4jTqdjwKc1N0AtMWRMktEfLYbnG4ErdDSKAjoAhUfgRaLB_</t>
  </si>
  <si>
    <t>海盗湾中文网 | 最新720P、1080P高清电影种子下载网站,海盗湾。 - 第2页</t>
  </si>
  <si>
    <t>http://www.hdwan.net/page/2</t>
  </si>
  <si>
    <t>wikiHow - 您可以编辑的指导手册</t>
  </si>
  <si>
    <t>https://zh.wikihow.com/%E9%A6%96%E9%A1%B5</t>
  </si>
  <si>
    <t>【8.15】【整理收集】那些神器级别的BT磁力搜索网站-问雨</t>
  </si>
  <si>
    <t>http://askrain.lofter.com/post/47dc29_2487136</t>
  </si>
  <si>
    <t>YYeTss.com人人影视_人人美剧迅雷下载_人人影视官方</t>
  </si>
  <si>
    <t>http://www.yyetss.com/</t>
  </si>
  <si>
    <t>在线电子书转换, 免费电子书转换器</t>
  </si>
  <si>
    <t>http://cn.epubee.com/</t>
  </si>
  <si>
    <t>kindle推-哈利·波特与被诅咒的孩子|图书介绍</t>
  </si>
  <si>
    <t>http://www.kindlepush.com/book/17062</t>
  </si>
  <si>
    <t>易购网 — 比价返现第一站！</t>
  </si>
  <si>
    <t>http://www.egou.com/</t>
  </si>
  <si>
    <t>17素材网</t>
  </si>
  <si>
    <t>http://www.17sucai.com</t>
  </si>
  <si>
    <t>96看吧</t>
  </si>
  <si>
    <t>http://www.96kb.com</t>
  </si>
  <si>
    <t>jQ插件库</t>
  </si>
  <si>
    <t>http://www.jq22.com</t>
  </si>
  <si>
    <t>NASA Image and Video Library</t>
  </si>
  <si>
    <t>https://images.nasa.gov/</t>
  </si>
  <si>
    <t>聚合分享</t>
  </si>
  <si>
    <t>http://www.juheweb.com</t>
  </si>
  <si>
    <t>8899头像网吧</t>
  </si>
  <si>
    <t>http://www.gx8899.com/</t>
  </si>
  <si>
    <t>Pixiv漫画</t>
  </si>
  <si>
    <t>https://pixivic.com/?VNK=39c5bc5a</t>
  </si>
  <si>
    <t>成片-30个濒危物种，30个。</t>
  </si>
  <si>
    <t>http://www.species-in-pieces.com/#</t>
  </si>
  <si>
    <t>电影在线图书馆</t>
  </si>
  <si>
    <t>https://film-grab.com/</t>
  </si>
  <si>
    <t>生成举牌小黄人表情包</t>
  </si>
  <si>
    <t>http://upuptoyou.com/</t>
  </si>
  <si>
    <t>【3d模型免费下载】打造一流的3dmax模型库_3D溜溜网 3d66.com</t>
  </si>
  <si>
    <t>https://www.3d66.com/</t>
  </si>
  <si>
    <t>Listen1</t>
  </si>
  <si>
    <t>http://listen1.github.io/listen1/</t>
  </si>
  <si>
    <t>鱼·后花园 - 鱼の后花园</t>
  </si>
  <si>
    <t>https://www.fishlee.net/</t>
  </si>
  <si>
    <t>果核音乐搜搜 - 音乐搜全网</t>
  </si>
  <si>
    <t>https://music.ghpym.com/</t>
  </si>
  <si>
    <t>图品汇</t>
  </si>
  <si>
    <t>http://www.88tph.com/</t>
  </si>
  <si>
    <t>趣资源 - 专注精品教程分享</t>
  </si>
  <si>
    <t>http://www.quziyuan.com/</t>
  </si>
  <si>
    <t>寒星随意录</t>
  </si>
  <si>
    <t>http://www.hxlive.cn/</t>
  </si>
  <si>
    <t>素材火</t>
  </si>
  <si>
    <t>http://www.sucaihuo.com</t>
  </si>
  <si>
    <t>头像生成器</t>
  </si>
  <si>
    <t>https://personas.draftbit.com/</t>
  </si>
  <si>
    <t>Star Emission</t>
  </si>
  <si>
    <t>https://wangyasai.github.io/Stars-Emmision/</t>
  </si>
  <si>
    <t>i3综合社区</t>
  </si>
  <si>
    <t>https://www.i3zh.com/</t>
  </si>
  <si>
    <t>模板王</t>
  </si>
  <si>
    <t>http://js.mobanwang.com</t>
  </si>
  <si>
    <t>js代码网</t>
  </si>
  <si>
    <t>http://www.js-css.cn</t>
  </si>
  <si>
    <t>jQ之家</t>
  </si>
  <si>
    <t>http://www.htmleaf.com</t>
  </si>
  <si>
    <t>屏幕截图电影屏幕截图</t>
  </si>
  <si>
    <t>https://screenmusings.org/</t>
  </si>
  <si>
    <t>CurseForge</t>
  </si>
  <si>
    <t>https://www.curseforge.com/minecraft/mc-mods</t>
  </si>
  <si>
    <t>软体猫：APP喵</t>
  </si>
  <si>
    <t>https://www.appmiu.com/</t>
  </si>
  <si>
    <t>花间社</t>
  </si>
  <si>
    <t>https://www.huajclub.com/</t>
  </si>
  <si>
    <t>Chrome 网上应用店 - 扩展程序</t>
  </si>
  <si>
    <t>https://chrome.google.com/webstore/category/extensions?hl=zh-CN</t>
  </si>
  <si>
    <t>快画！ 数据</t>
  </si>
  <si>
    <t>https://quickdraw.withgoogle.com/data</t>
  </si>
  <si>
    <t>音速装机 - 群狼动力</t>
  </si>
  <si>
    <t>https://sonic.volf.club/</t>
  </si>
  <si>
    <t>js代码</t>
  </si>
  <si>
    <t>http://www.jsdaima.com</t>
  </si>
  <si>
    <t>懒人之家</t>
  </si>
  <si>
    <t>http://www.lanrenzhijia.com</t>
  </si>
  <si>
    <t>在家简单打印海报！ -块状海报</t>
  </si>
  <si>
    <t>https://www.blockposters.com/create/</t>
  </si>
  <si>
    <t>TheUglyDance.com-变成丑陋的舞者</t>
  </si>
  <si>
    <t>http://theuglydance.com/</t>
  </si>
  <si>
    <t>忍者文字生成器-让忍者写下您的文字</t>
  </si>
  <si>
    <t>https://www.fodey.com/generators/animated/ninjatext.asp</t>
  </si>
  <si>
    <t>Petalica paint -线稿自动上色服务-</t>
  </si>
  <si>
    <t>https://petalica-paint.pixiv.dev/index_zh.html</t>
  </si>
  <si>
    <t>FIX字幕侠主页 | 字幕组 FIX字幕侠 做国内最好的字幕组</t>
  </si>
  <si>
    <t>http://www.zimuxia.cn/</t>
  </si>
  <si>
    <t>PPT超级市场</t>
  </si>
  <si>
    <t>http://ppt.sotary.com/web/wxapp/index.html</t>
  </si>
  <si>
    <t>站长素材-分享综合设计素材的平台</t>
  </si>
  <si>
    <t>http://sc.chinaz.com/</t>
  </si>
  <si>
    <t>9.9包邮,九块九包邮网,9块9包邮,全场9.9元全国包邮 - 折800官网</t>
  </si>
  <si>
    <t>https://www.zhe800.com/ju_type/baoyou</t>
  </si>
  <si>
    <t>热门影视</t>
  </si>
  <si>
    <t>https://video.browser.qq.com/?ADTAG=bookmark</t>
  </si>
  <si>
    <t>http://www.gushiwen.org/</t>
  </si>
  <si>
    <t>91美剧网 | 在线美剧天堂,最新美剧资源,高清美剧在线观看</t>
  </si>
  <si>
    <t>https://91mjw.com/</t>
  </si>
  <si>
    <t>天天网盘搜索-国内优秀网盘资源搜索引擎</t>
  </si>
  <si>
    <t>http://www.daysou.com/</t>
  </si>
  <si>
    <t>PickFrom - 一站式工具平台</t>
  </si>
  <si>
    <t>https://zh.pickfrom.net/</t>
  </si>
  <si>
    <t>商用字体授权下载|字体定制|免费字体下载-字魂网</t>
  </si>
  <si>
    <t>https://izihun.com/</t>
  </si>
  <si>
    <t>没得比 | 海内外超值商品推荐_主张理性消费的中立导购平台</t>
  </si>
  <si>
    <t>https://www.meidebi.com/</t>
  </si>
  <si>
    <t>2018年1月13日大陆行货手机报价-e购手机</t>
  </si>
  <si>
    <t>http://www.68eg.com/article-22064.html</t>
  </si>
  <si>
    <t>极果-全球好物消费推荐平台</t>
  </si>
  <si>
    <t>http://www.jiguo.com/</t>
  </si>
  <si>
    <t>Seeseed-无穷尽设计可能</t>
  </si>
  <si>
    <t>https://www.seeseed.com/</t>
  </si>
  <si>
    <t>掌上书苑-分类</t>
  </si>
  <si>
    <t>https://www.cnepub.com/store/subjects</t>
  </si>
  <si>
    <t>福利吧-分享你的福利吧</t>
  </si>
  <si>
    <t>https://fulibus.net/</t>
  </si>
  <si>
    <t>在线工具_第一家纯在线免安装的工具网站【免费使用】- 工具123</t>
  </si>
  <si>
    <t>http://www.gjw123.com/</t>
  </si>
  <si>
    <t>邮件 - Dong Di - Outlook</t>
  </si>
  <si>
    <t>https://outlook.live.com/mail/0/inbox</t>
  </si>
  <si>
    <t>淘宝网 - 淘！我喜欢</t>
  </si>
  <si>
    <t>https://www.taobao.com/</t>
  </si>
  <si>
    <t>腾讯体验中心</t>
  </si>
  <si>
    <t>http://exp.qq.com/</t>
  </si>
  <si>
    <t>热门推荐-GIF发源地</t>
  </si>
  <si>
    <t>http://www.gifjia.com/hot/</t>
  </si>
  <si>
    <t>蓝奏云</t>
  </si>
  <si>
    <t>https://pc.woozooo.com/mydisk.php</t>
  </si>
  <si>
    <t>VCB-Studio - 大家一起实现的故事！</t>
  </si>
  <si>
    <t>https://vcb-s.com/</t>
  </si>
  <si>
    <t>未来软件园-</t>
  </si>
  <si>
    <t>http://www.orsoon.com/</t>
  </si>
  <si>
    <t>小vie的日常</t>
  </si>
  <si>
    <t>http://xiaoviemc.vip/</t>
  </si>
  <si>
    <t xml:space="preserve">在线格式转换 All2All </t>
  </si>
  <si>
    <t>http://www.alltoall.net/</t>
  </si>
  <si>
    <t>Bootstrap中文网</t>
  </si>
  <si>
    <t>https://www.bootcss.com/</t>
  </si>
  <si>
    <t>疯狂音乐搜索</t>
  </si>
  <si>
    <t>http://music.ifkdy.com/</t>
  </si>
  <si>
    <t>SaltTiger | 每天一本编程书，每天进步一点点</t>
  </si>
  <si>
    <t>http://www.salttiger.com/</t>
  </si>
  <si>
    <t>异星软件空间</t>
  </si>
  <si>
    <t>http://yx.bsh.me/</t>
  </si>
  <si>
    <t>M站</t>
  </si>
  <si>
    <t>http://www.bimibimi.tv/</t>
  </si>
  <si>
    <t>视频公开课 - 爱课程</t>
  </si>
  <si>
    <t>http://www.icourses.cn/cuoc/</t>
  </si>
  <si>
    <t>射雕英雄传2017版电视剧-60集全集西瓜影音-非凡影音-在线观看-迅雷下载-大陆国产剧-优片库电影</t>
  </si>
  <si>
    <t>http://www.upian.cc/guochanju/shediaoyingxiongchuan2017ban/</t>
  </si>
  <si>
    <t>azw3吧_百度贴吧</t>
  </si>
  <si>
    <t>http://tieba.baidu.com/f?kw=azw3</t>
  </si>
  <si>
    <t>我要找书 | IT-EBooks</t>
  </si>
  <si>
    <t>http://it-ebooks.club/%E6%88%91%E8%A6%81%E6%89%BE%E4%B9%A6/#comment-18</t>
  </si>
  <si>
    <t>vue-element</t>
  </si>
  <si>
    <t>http://a-1.vip/exe/</t>
  </si>
  <si>
    <t>大学生导航</t>
  </si>
  <si>
    <t>http://www.daxueshi.com</t>
  </si>
  <si>
    <t>Message Center--My51job--个人服务</t>
  </si>
  <si>
    <t>https://i.51job.com/userset/my_51job.php</t>
  </si>
  <si>
    <t>离散数学讲些什么内容？在计算机科学有什么应用？该怎么学好？ - 知乎</t>
  </si>
  <si>
    <t>https://www.zhihu.com/question/38040913</t>
  </si>
  <si>
    <t>http://yun.baidu.com</t>
  </si>
  <si>
    <t>百度文库 下载页</t>
  </si>
  <si>
    <t>http://www.blpack.com/</t>
  </si>
  <si>
    <t>[图文]职业生涯规划ppt范文 - 百度文库</t>
  </si>
  <si>
    <t>https://wenku.baidu.com/view/f74c2e1459fafab069dc5022aaea998fcc22409d.html</t>
  </si>
  <si>
    <t>咕咕网盘</t>
  </si>
  <si>
    <t>http://www.51gugu.com/</t>
  </si>
  <si>
    <t>UpdateStar</t>
  </si>
  <si>
    <t>https://www.updatestar.com/</t>
  </si>
  <si>
    <t>燕麦云盘</t>
  </si>
  <si>
    <t>http://www.oatos.com/</t>
  </si>
  <si>
    <t>中公考研</t>
  </si>
  <si>
    <t>http://www.kaoyan365.cn</t>
  </si>
  <si>
    <t>考研一号网</t>
  </si>
  <si>
    <t>http://www.ky007.com/</t>
  </si>
  <si>
    <t>坚果云</t>
  </si>
  <si>
    <t>https://www.jianguoyun.com/</t>
  </si>
  <si>
    <t>360云盘</t>
  </si>
  <si>
    <t>http://yunpan.360.cn/</t>
  </si>
  <si>
    <t>115网盘</t>
  </si>
  <si>
    <t>http://115.com</t>
  </si>
  <si>
    <t>我的智联</t>
  </si>
  <si>
    <t>https://i.zhaopin.com/</t>
  </si>
  <si>
    <t>派代网 - 做电商,上派代</t>
  </si>
  <si>
    <t>http://www.paidai.com/</t>
  </si>
  <si>
    <t>C 语言开发环境</t>
  </si>
  <si>
    <t>http://59.111.100.189/</t>
  </si>
  <si>
    <t>zealer</t>
  </si>
  <si>
    <t>http://zealer.com/</t>
  </si>
  <si>
    <t>https://www.yyetss.com/</t>
  </si>
  <si>
    <t>【软件分类】自助查询下载</t>
  </si>
  <si>
    <t>https://mp.weixin.qq.com/s/1yynTTi83gix-BXEvdAcuw</t>
  </si>
  <si>
    <t>脚本之家_www.jb51.net</t>
  </si>
  <si>
    <t>https://www.jb51.net/</t>
  </si>
  <si>
    <t>PAT | 计算机程序设计能力考试</t>
  </si>
  <si>
    <t>https://www.patest.cn/</t>
  </si>
  <si>
    <t>PTA 题目集列表</t>
  </si>
  <si>
    <t>https://pintia.cn/problem-sets?tab=0</t>
  </si>
  <si>
    <t>http://mi.com</t>
  </si>
  <si>
    <t>皮皮直连 - 安全便捷的电脑/手机互连，点对点文件传送、云剪贴板、屏幕共享、可视化交流</t>
  </si>
  <si>
    <t>https://www.ppzhilian.com/</t>
  </si>
  <si>
    <t>亿寻 — yixun</t>
  </si>
  <si>
    <t>https://yixun.writeas.com/yi-xun</t>
  </si>
  <si>
    <t>北青网</t>
  </si>
  <si>
    <t>http://www.ynet.com/</t>
  </si>
  <si>
    <t>招聘首页_创天人才网_好工作 找创天</t>
  </si>
  <si>
    <t>https://www.ctrczp.com/jobs/</t>
  </si>
  <si>
    <t>http://meizu.com</t>
  </si>
  <si>
    <t>卢松松</t>
  </si>
  <si>
    <t>http://lusongsong.com</t>
  </si>
  <si>
    <t>http://www.ifanr.com</t>
  </si>
  <si>
    <t>亿方云</t>
  </si>
  <si>
    <t>https://www.fangcloud.com/</t>
  </si>
  <si>
    <t>华为网盘</t>
  </si>
  <si>
    <t>http://www.dbank.com/</t>
  </si>
  <si>
    <t>51CTO.COM - 技术成就梦想 - 中国领先的IT技术网站</t>
  </si>
  <si>
    <t>http://www.51cto.com/</t>
  </si>
  <si>
    <t>迷恋辅助网</t>
  </si>
  <si>
    <t>https://www.asx0.com/</t>
  </si>
  <si>
    <t>小白羊平台-正规攻略平台,低价游戏平台平台,平台平台排行榜前三「小白羊平台」</t>
  </si>
  <si>
    <t>http://www.xby2.cn/?jdfwkey=v1sld2</t>
  </si>
  <si>
    <t>https://www.xuepojie.com/</t>
  </si>
  <si>
    <t>首页_懒得勤快的博客_互联网分享精神</t>
  </si>
  <si>
    <t>https://masuit.com/</t>
  </si>
  <si>
    <t>花瓣网_陪你做生活的设计师（创意灵感天堂，搜索、发现设计灵感、设计素材）</t>
  </si>
  <si>
    <t>https://huaban.com/</t>
  </si>
  <si>
    <t>电竞虎</t>
  </si>
  <si>
    <t>http://www.dianjinghu.com</t>
  </si>
  <si>
    <t>全球电竞网</t>
  </si>
  <si>
    <t>http://www.ooqiu.com</t>
  </si>
  <si>
    <t>浩方电竞平台</t>
  </si>
  <si>
    <t>http://www.cga.com.cn</t>
  </si>
  <si>
    <t>企鹅电竞</t>
  </si>
  <si>
    <t>https://egame.qq.com</t>
  </si>
  <si>
    <t>兔玩</t>
  </si>
  <si>
    <t>http://www.tuwan.com</t>
  </si>
  <si>
    <t>大电竞</t>
  </si>
  <si>
    <t>http://www.dadianjing.cn</t>
  </si>
  <si>
    <t>要我玩</t>
  </si>
  <si>
    <t>http://www.15w.com</t>
  </si>
  <si>
    <t>中国电竞网</t>
  </si>
  <si>
    <t>http://www.5asj.com</t>
  </si>
  <si>
    <t>http://www.xby2.cn/front/main.htm?pageName=inter/goodDir.htm</t>
  </si>
  <si>
    <t>搜狐网盘</t>
  </si>
  <si>
    <t>https://pan.sohu.net/home/</t>
  </si>
  <si>
    <t>163网盘</t>
  </si>
  <si>
    <t>http://wp.163.com/</t>
  </si>
  <si>
    <t>证书查询 - 中国教育考试网</t>
  </si>
  <si>
    <t>http://zscx.neea.edu.cn/</t>
  </si>
  <si>
    <t>沪江考研</t>
  </si>
  <si>
    <t>http://kaoyan.hjenglish.com</t>
  </si>
  <si>
    <t>英语寓言故事 - 百度文库</t>
  </si>
  <si>
    <t>https://wenku.baidu.com/view/8b01be43a4e9856a561252d380eb6294dd8822f2.html?from=search</t>
  </si>
  <si>
    <t>新东方考研</t>
  </si>
  <si>
    <t>http://kaoyan.xdf.cn</t>
  </si>
  <si>
    <t>新云下载</t>
  </si>
  <si>
    <t>http://www.newasp.net/</t>
  </si>
  <si>
    <t>考研信息网</t>
  </si>
  <si>
    <t>http://www.kaoyanfuxi.com</t>
  </si>
  <si>
    <t>考试点</t>
  </si>
  <si>
    <t>http://www.kaoshidian.com</t>
  </si>
  <si>
    <t>考研网</t>
  </si>
  <si>
    <t>http://www.kaoyan.com</t>
  </si>
  <si>
    <t>中国考研信息网</t>
  </si>
  <si>
    <t>http://www.chinakaoyan.com</t>
  </si>
  <si>
    <t>研究生招生信息</t>
  </si>
  <si>
    <t>http://yz.chsi.com.cn</t>
  </si>
  <si>
    <t>12月5号第1批 百度网盘会员账号共享 百度网盘会员试用 - 迷恋辅助网-专注收集网络精品资源网,最好的辅助网,好资源共分享</t>
  </si>
  <si>
    <t>https://www.asx0.com/post-3439.html</t>
  </si>
  <si>
    <t>MusicTools</t>
  </si>
  <si>
    <t>https://healer.lanzous.com/b06jopyd</t>
  </si>
  <si>
    <t>fxxkmakeding</t>
  </si>
  <si>
    <t>https://www.fxxkmakeding.xyz/</t>
  </si>
  <si>
    <t>我的订阅</t>
  </si>
  <si>
    <t>https://www.huya.com/myfollow</t>
  </si>
  <si>
    <t>迅雷电影天堂</t>
  </si>
  <si>
    <t>https://www.xl720.com/</t>
  </si>
  <si>
    <t>资料 | 小浣熊 · 下载站（最新地址：www.xiaohx.org）</t>
  </si>
  <si>
    <t>https://www.xiaohx.org/datum</t>
  </si>
  <si>
    <t>秘迹搜索</t>
  </si>
  <si>
    <t>https://m.mijisou.com/</t>
  </si>
  <si>
    <t>知轩藏书</t>
  </si>
  <si>
    <t>http://www.zxcs.me/</t>
  </si>
  <si>
    <t>https://588ku.com/?h=bd&amp;sem=1&amp;kw=bd0001339</t>
  </si>
  <si>
    <t>91flac无损音乐网</t>
  </si>
  <si>
    <t>https://www.91flac.com/users/index</t>
  </si>
  <si>
    <t>电子书搜索4</t>
  </si>
  <si>
    <t>http://book.chaoxing.com/</t>
  </si>
  <si>
    <t>艾滋病题库</t>
  </si>
  <si>
    <t>http://fanwen.jianlimoban.net/650192/</t>
  </si>
  <si>
    <t>知网研学</t>
  </si>
  <si>
    <t>https://x.cnki.net/psmc#/Home</t>
  </si>
  <si>
    <t>程序员一般喜欢浏览哪些网站呢？能否推荐一二？ - 知乎</t>
  </si>
  <si>
    <t>https://www.zhihu.com/question/283272958</t>
  </si>
  <si>
    <t>CAD图纸 CAD图库素材免费下载--迅捷CAD图库 - 迅捷CAD</t>
  </si>
  <si>
    <t>http://www.xunjiecad.com/dailypic.html</t>
  </si>
  <si>
    <t>我的关注 - 斗鱼</t>
  </si>
  <si>
    <t>https://www.douyu.com/directory/myFollow</t>
  </si>
  <si>
    <t>精品烧包</t>
  </si>
  <si>
    <t>http://btsbao.com/</t>
  </si>
  <si>
    <t>ePUBee电子书库，最大的电子书库，在线电子书管理</t>
  </si>
  <si>
    <t>http://cn.epubee.com/books/</t>
  </si>
  <si>
    <t>薄荷网：健康减肥工具，专业瘦身指导，清新减肥网站</t>
  </si>
  <si>
    <t>http://www.boohee.com/</t>
  </si>
  <si>
    <t>起点下载 软件下载 免费软件下载 破解联盟 绿色下载</t>
  </si>
  <si>
    <t>http://www.cncrk.com/</t>
  </si>
  <si>
    <t>https://trello.com/</t>
  </si>
  <si>
    <t>Windy</t>
  </si>
  <si>
    <t>https://www.windy.com/?36.668,116.997,5</t>
  </si>
  <si>
    <t>贝瓦儿歌</t>
  </si>
  <si>
    <t>http://www.beva.com/kan</t>
  </si>
  <si>
    <t>贝乐虎</t>
  </si>
  <si>
    <t>http://www.ubestkid.com/erge/65/3259</t>
  </si>
  <si>
    <t>小猪佩琪</t>
  </si>
  <si>
    <t>https://so.youku.com/search_video/q_%E5%B0%8F%E7%8C%AA%E4%BD%A9%E7%90%AA?spm=a2hww.20027244.#qheader_search~10</t>
  </si>
  <si>
    <t>蚂蚁文库-海量文档资源库</t>
  </si>
  <si>
    <t>https://www.mayiwenku.com/</t>
  </si>
  <si>
    <t>帮帮文库—可研报告|机械CAD图纸|外文文献翻译|毕业设计论文|教学课件|施工组织-资料分享平台</t>
  </si>
  <si>
    <t>http://www.woc88.com/</t>
  </si>
  <si>
    <t>田集村 - 百度地图</t>
  </si>
  <si>
    <t>https://map.baidu.com/poi/%E7%94%B0%E9%9B%86%E6%9D%91/@12875245.865,4141032.77,19z?uid=8d96925cd2fcd744c1f1cfed&amp;primaryUid=17997515203494805503&amp;ugc_type=3&amp;ugc_ver=1&amp;device_ratio=1&amp;compat=1&amp;querytype=detailConInfo&amp;da_src=shareurl</t>
  </si>
  <si>
    <t>NoCmd</t>
  </si>
  <si>
    <t>https://www.nocmd.com/</t>
  </si>
  <si>
    <t>HTML“计算机输出”标签 &lt;code&gt;&lt;kbd&gt;&lt;samp&gt;&lt;tt&gt;&lt;var&gt;&lt;pre&gt; - 月光下 - 博客园</t>
  </si>
  <si>
    <t>https://www.cnblogs.com/zuihongyan/p/5641130.html</t>
  </si>
  <si>
    <t>杀死标签</t>
  </si>
  <si>
    <t>chrome://kill/</t>
  </si>
  <si>
    <t>https://www.qcloud.com/</t>
  </si>
  <si>
    <t>天翼云</t>
  </si>
  <si>
    <t>http://www.ctyun.cn/</t>
  </si>
  <si>
    <t>http://www.west.cn/</t>
  </si>
  <si>
    <t>华为云</t>
  </si>
  <si>
    <t>http://www.hwclouds.com/</t>
  </si>
  <si>
    <t>UCLOUD</t>
  </si>
  <si>
    <t>https://www.ucloud.cn/</t>
  </si>
  <si>
    <t>金山云</t>
  </si>
  <si>
    <t>http://www.ksyun.com/</t>
  </si>
  <si>
    <t>青云</t>
  </si>
  <si>
    <t>https://www.qingcloud.com/</t>
  </si>
  <si>
    <t>盛大云</t>
  </si>
  <si>
    <t>http://www.grandcloud.cn/</t>
  </si>
  <si>
    <t>世纪互联</t>
  </si>
  <si>
    <t>http://www.viacloud.com.cn/</t>
  </si>
  <si>
    <t>效率派</t>
  </si>
  <si>
    <t>http://www.xiaolvpai.com</t>
  </si>
  <si>
    <t>云导航</t>
  </si>
  <si>
    <t>http://www.yundaohang.com</t>
  </si>
  <si>
    <t>职场资讯 - 菏泽人才网</t>
  </si>
  <si>
    <t>https://www.hezejob.com/article/</t>
  </si>
  <si>
    <t>线条画</t>
  </si>
  <si>
    <t>http://p.cngonghui.net/pc/pp/?i=cfz0bz9ez7czdez1bz4cz5bz6666fz3bz4ezacz4dz1dzfez3dzc&amp;j=202024682135725_1044&amp;img.baidu.com</t>
  </si>
  <si>
    <t>360导航</t>
  </si>
  <si>
    <t>http://hao.360.cn</t>
  </si>
  <si>
    <t>265导航</t>
  </si>
  <si>
    <t>http://www.265.com</t>
  </si>
  <si>
    <t>HR导航</t>
  </si>
  <si>
    <t>http://www.hrplus.com</t>
  </si>
  <si>
    <t>UC导航</t>
  </si>
  <si>
    <t>http://www.uc123.com</t>
  </si>
  <si>
    <t>EHS导航</t>
  </si>
  <si>
    <t>http://www.ehszj.com</t>
  </si>
  <si>
    <t>6盘 | 6pan.cn</t>
  </si>
  <si>
    <t>https://v3-beta.6pan.cn/</t>
  </si>
  <si>
    <t>135</t>
  </si>
  <si>
    <t>https://www.135editor.com/</t>
  </si>
  <si>
    <t>菏泽人事考试网</t>
  </si>
  <si>
    <t>http://www.hzrsks.gov.cn/</t>
  </si>
  <si>
    <t>山东省职业技能鉴定指导中心</t>
  </si>
  <si>
    <t>http://www.sdosta.org.cn/</t>
  </si>
  <si>
    <t>用户中心</t>
  </si>
  <si>
    <t>https://my.58.com/index?r=0.28940496094699253</t>
  </si>
  <si>
    <t>BOSS直聘-互联网招聘神器！</t>
  </si>
  <si>
    <t>https://www.zhipin.com/?ka=header-home-logo</t>
  </si>
  <si>
    <t>职场导航</t>
  </si>
  <si>
    <t>http://www.zhichang123.com</t>
  </si>
  <si>
    <t>Ubuntu中文论坛</t>
  </si>
  <si>
    <t>http://forum.ubuntu.org.cn/</t>
  </si>
  <si>
    <t>绿色导航</t>
  </si>
  <si>
    <t>http://www.lvse123.com</t>
  </si>
  <si>
    <t>PanDownload</t>
  </si>
  <si>
    <t>http://pandownload.com/</t>
  </si>
  <si>
    <t>电竞圈</t>
  </si>
  <si>
    <t>http://www.dianjingquan.cn</t>
  </si>
  <si>
    <t>玩加电竞</t>
  </si>
  <si>
    <t>https://www.wanplus.com</t>
  </si>
  <si>
    <t>瑞丽美容</t>
  </si>
  <si>
    <t>http://beauty.rayli.com.cn/</t>
  </si>
  <si>
    <t>百度脑图－便捷的思维工具</t>
  </si>
  <si>
    <t>http://naotu.baidu.com/home</t>
  </si>
  <si>
    <t>UNI_APP</t>
  </si>
  <si>
    <t>https://uniapp.dcloud.io/</t>
  </si>
  <si>
    <t>【图片】Visual Studio 2015 C语言教程【vs2015吧】_百度贴吧</t>
  </si>
  <si>
    <t>https://tieba.baidu.com/p/4024576564</t>
  </si>
  <si>
    <t>TL-WR886N</t>
  </si>
  <si>
    <t>http://192.168.1.1/</t>
  </si>
  <si>
    <t>万网获取本地公网IP地址</t>
  </si>
  <si>
    <t>http://www.net.cn/static/customercare/yourip.asp</t>
  </si>
  <si>
    <t>docsmall - 免费在线图片压缩工具、PDF压缩工具、PDF合并工具、PDF分割工具</t>
  </si>
  <si>
    <t>https://docsmall.com/</t>
  </si>
  <si>
    <t>我的订阅 - NicoNode</t>
  </si>
  <si>
    <t>https://niconode.xyz/service</t>
  </si>
  <si>
    <t>集装箱</t>
  </si>
  <si>
    <t>http://one.newday.me/</t>
  </si>
  <si>
    <t>卧龙资源站</t>
  </si>
  <si>
    <t>https://www.vodsee.com/</t>
  </si>
  <si>
    <t>捷径社区</t>
  </si>
  <si>
    <t>https://sharecuts.cn/</t>
  </si>
  <si>
    <t>懒盘搜索</t>
  </si>
  <si>
    <t>https://www.lzpan.com/</t>
  </si>
  <si>
    <t>智能解析</t>
  </si>
  <si>
    <t>http://lcoc.top/vip2.3/</t>
  </si>
  <si>
    <t>百度网盘资源</t>
  </si>
  <si>
    <t>http://www.friok.com/</t>
  </si>
  <si>
    <t>视频解析下载 - 保存视频到本地</t>
  </si>
  <si>
    <t>https://toutiao.iiilab.com/</t>
  </si>
  <si>
    <t>南瓜文档解析抓取工具</t>
  </si>
  <si>
    <t>http://bdwk.588230.com/</t>
  </si>
  <si>
    <t>非物质文化遗产『传统手艺务必传承』</t>
  </si>
  <si>
    <t>https://www.lanzous.com/b0z3qpze</t>
  </si>
  <si>
    <t>比特星球_一个主页，链接世界</t>
  </si>
  <si>
    <t>https://www.btxqw.com/</t>
  </si>
  <si>
    <t>建议网站</t>
  </si>
  <si>
    <t>https://ieonline.microsoft.com/#ieslice</t>
  </si>
  <si>
    <t>Hi运动健身网-合理健身增肌、健康减肥瘦身、科学饮食运动</t>
  </si>
  <si>
    <t>https://www.hiyd.com/</t>
  </si>
  <si>
    <t>网易见外工作台</t>
  </si>
  <si>
    <t>https://jianwai.youdao.com/index/0</t>
  </si>
  <si>
    <t>阿里指数</t>
  </si>
  <si>
    <t>https://shu.taobao.com/</t>
  </si>
  <si>
    <t>维基百科，自由的百科全书</t>
  </si>
  <si>
    <t>https://zh.wikipedia.org/wiki/Wikipedia:%E9%A6%96%E9%A1%B5</t>
  </si>
  <si>
    <t>软件社</t>
  </si>
  <si>
    <t>https://www.lanzous.com/b299687</t>
  </si>
  <si>
    <t>追剧软件~安卓版</t>
  </si>
  <si>
    <t>https://www.lanzous.com/b0pqr49g</t>
  </si>
  <si>
    <t>搜狐女人</t>
  </si>
  <si>
    <t>http://women.sohu.com/</t>
  </si>
  <si>
    <t>编程随想的博客</t>
  </si>
  <si>
    <t>https://program-think.blogspot.com/</t>
  </si>
  <si>
    <t>精易论坛</t>
  </si>
  <si>
    <t>http://bbs.125.la/</t>
  </si>
  <si>
    <t>AI人工智能图片放大_使用开源人工智</t>
  </si>
  <si>
    <t>http://bigjpg.com/</t>
  </si>
  <si>
    <t>手艺舍-用心分享简单实用资源</t>
  </si>
  <si>
    <t>https://shouyishe.com/</t>
  </si>
  <si>
    <t>https://www.xiaoyi.vc/</t>
  </si>
  <si>
    <t>冥寸软件空间-专注收集网络精品软件破解资源网丨分享最新最火破解软件与技术资源平台丨 综合交流分享免费软件游戏论坛</t>
  </si>
  <si>
    <t>http://www.mcrjkj.com/?__K=1efe3570b517fc713f57dbb0bafd57fbc1587452528_3887</t>
  </si>
  <si>
    <t>佛系软件 - 分享精而简的优秀软件</t>
  </si>
  <si>
    <t>https://www.foxirj.com/</t>
  </si>
  <si>
    <t>一为导航 | 设计师网址导航</t>
  </si>
  <si>
    <t>https://nav.iowen.cn/</t>
  </si>
  <si>
    <t>牛六网</t>
  </si>
  <si>
    <t>https://n6app.com/</t>
  </si>
  <si>
    <t>搜奇导航 | 一个有内容的导航网站</t>
  </si>
  <si>
    <t>https://www.souqidaohang.com/</t>
  </si>
  <si>
    <t>数码菠萝 | 安卓黑科技</t>
  </si>
  <si>
    <t>http://www.appboluo.com/</t>
  </si>
  <si>
    <t>人人都是产品经理 - 产品经理、产品爱好者学习交流平台</t>
  </si>
  <si>
    <t>http://www.woshipm.com/</t>
  </si>
  <si>
    <t>eHow | eHow</t>
  </si>
  <si>
    <t>https://www.ehow.com/</t>
  </si>
  <si>
    <t>TVB云播</t>
  </si>
  <si>
    <t>https://www.hktvyb.com/</t>
  </si>
  <si>
    <t>浮力软件库</t>
  </si>
  <si>
    <t>https://www.lanzous.com/b00z6t7eh</t>
  </si>
  <si>
    <t>iLoveIMG | 图像文件在线编辑工具</t>
  </si>
  <si>
    <t>https://www.iloveimg.com/zh-cn</t>
  </si>
  <si>
    <t>软件阁 - 蓝奏云</t>
  </si>
  <si>
    <t>https://www.lanzous.com/u/%E6%B5%AA%E5%AE%A2</t>
  </si>
  <si>
    <t>安卓软件APP合集</t>
  </si>
  <si>
    <t>https://www.lanzous.com/b069lym3g</t>
  </si>
  <si>
    <t>『精选』破解类软件</t>
  </si>
  <si>
    <t>http://www.lanzous.com/b816262</t>
  </si>
  <si>
    <t>小鹏软件合集 - 蓝奏云</t>
  </si>
  <si>
    <t>https://www.lanzous.com/u/xiaopengi</t>
  </si>
  <si>
    <t>GitHub - Loyalsoldier/v2ray-rules-dat: V2Ray 规则文件加强版，可代替官方规则文件。Enhanced edition of V2Ray rules dat files.</t>
  </si>
  <si>
    <t>https://github.com/Loyalsoldier/v2ray-rules-dat</t>
  </si>
  <si>
    <t>QQ邮箱 - 自助查询</t>
  </si>
  <si>
    <t>https://mail.qq.com/cgi-bin/frame_html?sid=1MkQ5jynVHylYUoR&amp;r=d962402f098bc8bdc8239289604e02a7</t>
  </si>
  <si>
    <t>破解文件合集</t>
  </si>
  <si>
    <t>https://www.lanzous.com/b661623</t>
  </si>
  <si>
    <t>阿里邮箱个人版</t>
  </si>
  <si>
    <t>https://mail.aliyun.com/alimail/</t>
  </si>
  <si>
    <t>秘迹</t>
  </si>
  <si>
    <t>https://mijisou.com/</t>
  </si>
  <si>
    <t>京东全球购</t>
  </si>
  <si>
    <t>http://www.jd.hk/</t>
  </si>
  <si>
    <t>就要来</t>
  </si>
  <si>
    <t>http://www.91lai.com/</t>
  </si>
  <si>
    <t>海外购</t>
  </si>
  <si>
    <t>http://www.hw-go.net/</t>
  </si>
  <si>
    <t>奥买家</t>
  </si>
  <si>
    <t>http://www.aomygod.com/</t>
  </si>
  <si>
    <t>海豚村</t>
  </si>
  <si>
    <t>http://www.haituncun.com/</t>
  </si>
  <si>
    <t>跨境网</t>
  </si>
  <si>
    <t>https://www.kuajing.com/</t>
  </si>
  <si>
    <t>发刊词丨52次加速，助你成为“超级个体” - 得到App</t>
  </si>
  <si>
    <t>https://www.biji.com/</t>
  </si>
  <si>
    <t>https://fuliba2020.net/</t>
  </si>
  <si>
    <t>简 Tab - 新标签页</t>
  </si>
  <si>
    <t>chrome://newtab/</t>
  </si>
  <si>
    <t>多贝公开课</t>
  </si>
  <si>
    <t>http://www.duobei.com/</t>
  </si>
  <si>
    <t>海外e购</t>
  </si>
  <si>
    <t>http://www.letsebuy.com/</t>
  </si>
  <si>
    <t>走读派读书导航 - 读书学习第一站！</t>
  </si>
  <si>
    <t>http://www.zoudupai.com/</t>
  </si>
  <si>
    <t>http://www.xiachufang.com/</t>
  </si>
  <si>
    <t>39美容</t>
  </si>
  <si>
    <t>http://face.39.net</t>
  </si>
  <si>
    <t>悦时尚</t>
  </si>
  <si>
    <t>http://www.fashionmoon.com</t>
  </si>
  <si>
    <t>99健康美容</t>
  </si>
  <si>
    <t>http://mr.99.com.cn</t>
  </si>
  <si>
    <t>图片转字符画 - 工具 - 字客网</t>
  </si>
  <si>
    <t>https://www.fontke.com/tool/image2ascii/</t>
  </si>
  <si>
    <t>考拉</t>
  </si>
  <si>
    <t>http://www.kaola.com/</t>
  </si>
  <si>
    <t>跨境通</t>
  </si>
  <si>
    <t>https://www.kjt.com/</t>
  </si>
  <si>
    <t>中国大学mooc</t>
  </si>
  <si>
    <t>http://2357.replace.favo.rew65.com/</t>
  </si>
  <si>
    <t>动漫岛</t>
  </si>
  <si>
    <t>http://www.dmd8.com/</t>
  </si>
  <si>
    <t>动漫下载 - 怡萱动漫</t>
  </si>
  <si>
    <t>http://www.yxdm.tv/</t>
  </si>
  <si>
    <t>Speedtest 网速测试</t>
  </si>
  <si>
    <t>http://www.speedtest.net/</t>
  </si>
  <si>
    <t>Gridzzly.com - Make your own grid paper</t>
  </si>
  <si>
    <t>http://www.gridzzly.com/</t>
  </si>
  <si>
    <t>CSDN</t>
  </si>
  <si>
    <t>https://blog.csdn.net/</t>
  </si>
  <si>
    <t>ePUBw.COM-免费优质电子书下载</t>
  </si>
  <si>
    <t>https://epubw.com/</t>
  </si>
  <si>
    <t>https://www.runoob.com/</t>
  </si>
  <si>
    <t>京东众筹平台-京东金融</t>
  </si>
  <si>
    <t>https://z.jd.com/</t>
  </si>
  <si>
    <t>猎聘网</t>
  </si>
  <si>
    <t>https://www.liepin.com/</t>
  </si>
  <si>
    <t>中华英才</t>
  </si>
  <si>
    <t>http://www.chinahr.com</t>
  </si>
  <si>
    <t>https://www.zhaopin.com/</t>
  </si>
  <si>
    <t>小刀娱乐网 - 专注活动，软件，教程分享！总之就是网络那些事。</t>
  </si>
  <si>
    <t>https://www.x6d.com/</t>
  </si>
  <si>
    <t>TED</t>
  </si>
  <si>
    <t>https://www.ted.com/</t>
  </si>
  <si>
    <t>中国妖怪百集 – 收集中国古今妖怪</t>
  </si>
  <si>
    <t>http://www.cbaigui.com/</t>
  </si>
  <si>
    <t>vvv文档在线导出工具-百度文库下载</t>
  </si>
  <si>
    <t>http://wenku.baiduvvv.com/doc/</t>
  </si>
  <si>
    <t>华人开运</t>
  </si>
  <si>
    <t>http://www.12ky.com/</t>
  </si>
  <si>
    <t>星座屋</t>
  </si>
  <si>
    <t>http://www.xzw.com</t>
  </si>
  <si>
    <t>新浪星座</t>
  </si>
  <si>
    <t>http://astro.sina.com.cn/luck/</t>
  </si>
  <si>
    <t>腾讯星座</t>
  </si>
  <si>
    <t>http://astro.fashion.qq.com/index.shtml</t>
  </si>
  <si>
    <t>第一星座</t>
  </si>
  <si>
    <t>http://www.d1xz.net</t>
  </si>
  <si>
    <t>非常运势</t>
  </si>
  <si>
    <t>http://www.99166.com</t>
  </si>
  <si>
    <t>祥安阁</t>
  </si>
  <si>
    <t>http://www.azg168.cn/</t>
  </si>
  <si>
    <t>图怪兽</t>
  </si>
  <si>
    <t>https://818ps.com</t>
  </si>
  <si>
    <t>名典起名</t>
  </si>
  <si>
    <t>http://www.name321.net/</t>
  </si>
  <si>
    <t>周公解梦</t>
  </si>
  <si>
    <t>http://www.zgjm.org/</t>
  </si>
  <si>
    <t>图鱼</t>
  </si>
  <si>
    <t>https://www.hituyu.com</t>
  </si>
  <si>
    <t>获取波浪 - 为您的下一个设计创建SVG波浪</t>
  </si>
  <si>
    <t>https://getwaves.io/</t>
  </si>
  <si>
    <t>小白搭建电影公众号视频教程_腾讯视频</t>
  </si>
  <si>
    <t>https://v.qq.com/x/page/w3001s4565w.html</t>
  </si>
  <si>
    <t>搜盘网</t>
  </si>
  <si>
    <t>http://www.soupan.info/</t>
  </si>
  <si>
    <t>牛杂网 | 高性价比网购推荐 _ 购买力超乎想象</t>
  </si>
  <si>
    <t>http://www.niuza.com/</t>
  </si>
  <si>
    <t>python模块大全_Python_mcj1314bb的博客-CSDN博客</t>
  </si>
  <si>
    <t>https://blog.csdn.net/mcj1314bb/article/details/79160838?depth_1-utm_source=distribute.pc_relevant.none-task&amp;utm_source=distribute.pc_relevant.none-task</t>
  </si>
  <si>
    <t>妮可动漫</t>
  </si>
  <si>
    <t>http://www.nicotv.me/</t>
  </si>
  <si>
    <t>活动线报 各类薅羊毛活动速递。-天享羊毛网-薅羊毛 网赚 找活动线报 就上天享羊毛网</t>
  </si>
  <si>
    <t>https://www.txyangmao.cn/index.php/category-3.html</t>
  </si>
  <si>
    <t>设计坞</t>
  </si>
  <si>
    <t>https://isheji5.com/</t>
  </si>
  <si>
    <t>脚本语言(Perl/Python)论坛-CSDN论坛</t>
  </si>
  <si>
    <t>https://bbs.csdn.net/forums/OL_Script</t>
  </si>
  <si>
    <t>讯飞开放平台-以语音交互为核心的人工智能开放平台</t>
  </si>
  <si>
    <t>https://www.xfyun.cn/</t>
  </si>
  <si>
    <t>抖音短视频网页版</t>
  </si>
  <si>
    <t>http://douyin.wrdan.com/</t>
  </si>
  <si>
    <t>Python笔记</t>
  </si>
  <si>
    <t>http://c.biancheng.net/skill/python/</t>
  </si>
  <si>
    <t>Python - 『编程语言区』</t>
  </si>
  <si>
    <t>https://www.52pojie.cn/forum.php?mod=forumdisplay&amp;fid=24&amp;filter=typeid&amp;typeid=29</t>
  </si>
  <si>
    <t>技术拉近你我</t>
  </si>
  <si>
    <t>https://coderschool.cn/</t>
  </si>
  <si>
    <t>jQuery之家-自由分享jQuery、html5、css3的插件库</t>
  </si>
  <si>
    <t>http://www.htmleaf.com/</t>
  </si>
  <si>
    <t>新技能Get：面试中常见的「费米估算」要怎么破？ | 人人都是产品经理</t>
  </si>
  <si>
    <t>http://www.woshipm.com/zhichang/631625.html</t>
  </si>
  <si>
    <t>如何在 Word 文档的同一段落内插入自动编号？ - 少数派</t>
  </si>
  <si>
    <t>https://sspai.com/post/58114</t>
  </si>
  <si>
    <t>结合论坛教程PC版WX双开与防撤回，自己实验终于弄出了，作个记录 - 『精品软件区』 - 吾爱破解 - LCG - LSG |安卓破解|病毒分析|破解软件|www.52pojie.cn</t>
  </si>
  <si>
    <t>https://www.52pojie.cn/thread-1043825-1-1.html</t>
  </si>
  <si>
    <t>樱花动漫－专注动漫的门户网站</t>
  </si>
  <si>
    <t>http://www.yhdm.tv/</t>
  </si>
  <si>
    <t>全面屏手机壁纸 - 一个专为全面屏和刘海屏手机适配的2K超高清壁纸网站</t>
  </si>
  <si>
    <t>http://bizhi.bcoderss.com/</t>
  </si>
  <si>
    <t>新车评</t>
  </si>
  <si>
    <t>http://www.xincheping.com</t>
  </si>
  <si>
    <t>Google Chrome插件下载|谷歌浏览器插件商店|谷歌浏览器下载-Chrome网上应用店</t>
  </si>
  <si>
    <t>https://www.gugeapps.net/</t>
  </si>
  <si>
    <t>大众侃车</t>
  </si>
  <si>
    <t>http://www.dazhongkanche.com</t>
  </si>
  <si>
    <t>车云</t>
  </si>
  <si>
    <t>http://www.cheyun.com</t>
  </si>
  <si>
    <t>牛车网</t>
  </si>
  <si>
    <t>http://www.niuche.com</t>
  </si>
  <si>
    <t>车主必读</t>
  </si>
  <si>
    <t>http://www.chezhubidu.com</t>
  </si>
  <si>
    <t>chrome插件/扩展|谷歌插件|谷歌浏览器插件chrome商店下载安装-扩展迷</t>
  </si>
  <si>
    <t>https://www.extfans.com/</t>
  </si>
  <si>
    <t>天天美剧</t>
  </si>
  <si>
    <t>http://www.ttmeiju.vip/</t>
  </si>
  <si>
    <t>PanDownload网页版</t>
  </si>
  <si>
    <t>https://www.baiduwp.com/</t>
  </si>
  <si>
    <t>YOKA男士网</t>
  </si>
  <si>
    <t>http://www.yokamen.cn/</t>
  </si>
  <si>
    <t>GQ男士网</t>
  </si>
  <si>
    <t>http://www.gq.com.cn/</t>
  </si>
  <si>
    <t>老男人</t>
  </si>
  <si>
    <t>http://www.laonanren.com/</t>
  </si>
  <si>
    <t>搜软 - 精品手机应用免费下载</t>
  </si>
  <si>
    <t>https://www.lanzou8.com/</t>
  </si>
  <si>
    <t>中国男装网</t>
  </si>
  <si>
    <t>http://na.efu.com.cn/</t>
  </si>
  <si>
    <t>男人风尚</t>
  </si>
  <si>
    <t>http://inleon.rayli.com.cn/</t>
  </si>
  <si>
    <t>39男性频道</t>
  </si>
  <si>
    <t>http://man.39.net/</t>
  </si>
  <si>
    <t>男人志</t>
  </si>
  <si>
    <t>http://www.mansuno.com/</t>
  </si>
  <si>
    <t>男人帮</t>
  </si>
  <si>
    <t>http://www.mangangs.com/</t>
  </si>
  <si>
    <t>车质网</t>
  </si>
  <si>
    <t>http://www.12365auto.com</t>
  </si>
  <si>
    <t>网通社</t>
  </si>
  <si>
    <t>http://www.news18a.com</t>
  </si>
  <si>
    <t>http://www.chexun.com</t>
  </si>
  <si>
    <t>实验楼 - 在线做实验，高效学编程</t>
  </si>
  <si>
    <t>https://www.shiyanlou.com/</t>
  </si>
  <si>
    <t>Python技术栈-国内最好的Python中文社区</t>
  </si>
  <si>
    <t>http://www.pydef.com/</t>
  </si>
  <si>
    <t>Python论坛 - 国内最好的Python中文社区：Python论坛|Python教程|Django教程|Python框架</t>
  </si>
  <si>
    <t>https://bbs.pythontab.com/</t>
  </si>
  <si>
    <t>干货！python爬虫100个入门项目 续 - 知乎</t>
  </si>
  <si>
    <t>https://zhuanlan.zhihu.com/p/75036835</t>
  </si>
  <si>
    <t>百度云盘资源搜索|百度网盘搜索|微盘,新浪微盘|网盘搜索_盘多多</t>
  </si>
  <si>
    <t>http://www.rufengso.net/</t>
  </si>
  <si>
    <t>知</t>
  </si>
  <si>
    <t>http://www.cnki.net/</t>
  </si>
  <si>
    <t>filltype:pdf 金字塔原理_百度搜索</t>
  </si>
  <si>
    <t>汽车头条</t>
  </si>
  <si>
    <t>http://www.qctt.cn</t>
  </si>
  <si>
    <t>公共资源交易电子行政监督平台</t>
  </si>
  <si>
    <t>https://ggzyjd.fj.gov.cn/</t>
  </si>
  <si>
    <t>https://wx.qq.com/?&amp;lang=zh_CN</t>
  </si>
  <si>
    <t>https://w.qq.com/</t>
  </si>
  <si>
    <t>论坛 - 无忧启动论坛 - Powered by Discuz!</t>
  </si>
  <si>
    <t>http://bbs.wuyou.net/forum.php</t>
  </si>
  <si>
    <t>美年大健康体检中心官网|亚健康体检|高端体检中心|-美年体检中心遍布全国,中国体检行业A股上市企业！</t>
  </si>
  <si>
    <t>http://www.health-100.cn/</t>
  </si>
  <si>
    <t>奈飞星影视</t>
  </si>
  <si>
    <t>https://www.nfstar.net/</t>
  </si>
  <si>
    <t>游戏年轮-您身边的PS4游戏、3DS、xbox360、SWITCH破解游戏首发平台</t>
  </si>
  <si>
    <t>https://www.bibgame.com/</t>
  </si>
  <si>
    <t>ResearchGate</t>
  </si>
  <si>
    <t>https://www.researchgate.net/</t>
  </si>
  <si>
    <t>『BUG』百度网盘无限“扩容”方法 - 网络资源 - 如有乐享</t>
  </si>
  <si>
    <t>https://51.ruyo.net/8236.html</t>
  </si>
  <si>
    <t>入门级 海淘教程 - Powered by Discuz!</t>
  </si>
  <si>
    <t>https://www.wnflb66.com/forum.php?mod=viewthread&amp;tid=125384&amp;extra=page%3D1%26filter%3Dauthor%26orderby%3Ddateline</t>
  </si>
  <si>
    <t>任天堂Switch中文网 - Powered by Discuz!</t>
  </si>
  <si>
    <t>http://www.transfun.net/</t>
  </si>
  <si>
    <t>Switch游戏下载 - 第2页 DeepFun游戏攻略网,NS游戏下载,Switch游戏下载</t>
  </si>
  <si>
    <t>https://www.deepfun.net/forum-36-2.html</t>
  </si>
  <si>
    <t>踩蘑菇 - switch硬核游戏交流社区</t>
  </si>
  <si>
    <t>http://www.caimogu.net/</t>
  </si>
  <si>
    <t>NS游戏下载区_xci游戏下载_nsp游戏下载_Switch游戏下载_第105页 翼风综合社区</t>
  </si>
  <si>
    <t>http://forum.slieny.com/forum-231-105.html</t>
  </si>
  <si>
    <t>把斐讯N1电视盒子变成NAS...变成超强游戏主机..含游戏主机模拟器EmuELEC - 『精品软件区』 - 吾爱破解 - LCG - LSG |安卓破解|病毒分析|破解软件|www.52pojie.cn</t>
  </si>
  <si>
    <t>https://www.52pojie.cn/forum.php?mod=viewthread&amp;tid=1014780&amp;extra=page%3D1%26filter%3Dauthor%26orderby%3Ddateline</t>
  </si>
  <si>
    <t>古墓丽影9游戏专区_古墓丽影9下载及攻略秘籍 _ 游民星空 GamerSky.com</t>
  </si>
  <si>
    <t>https://www.gamersky.com/z/tomb9/</t>
  </si>
  <si>
    <t>在线抠图 | 稿定抠图</t>
  </si>
  <si>
    <t>https://www.gaoding.com/koutu</t>
  </si>
  <si>
    <t>任天堂Switch讨论区</t>
  </si>
  <si>
    <t>https://www.deepfun.net/forum-2-1.html</t>
  </si>
  <si>
    <t>【新提醒】任天堂Nintendo Switch 主机讨论区 - Powered by Discuz!</t>
  </si>
  <si>
    <t>https://www.91wii.com/forum-125-1.html</t>
  </si>
  <si>
    <t>游戏列表,任天堂switch,ns主机破解,ns游戏下载,任天堂ns游戏推荐 -游戏公社</t>
  </si>
  <si>
    <t>https://tuiliyy.com/game/m1/</t>
  </si>
  <si>
    <t>一点入宅【注册】 - 宅基地 - Powered by Discuz!</t>
  </si>
  <si>
    <t>http://www.cnotaku.net/member.php?mod=register</t>
  </si>
  <si>
    <t>PC模拟零基础教程+常见问题_零月蚀的假面吧_百度贴吧</t>
  </si>
  <si>
    <t>http://tieba.baidu.com/f?kw=%E9%9B%B6%E6%9C%88%E8%9A%80%E7%9A%84%E5%81%87%E9%9D%A2</t>
  </si>
  <si>
    <t>如龙2 中文视频 - 专辑 - 优酷视频</t>
  </si>
  <si>
    <t>https://www.youku.com/playlist_show/id_18660408.html?sf=10101</t>
  </si>
  <si>
    <t>PS3[如龙3] 开场影像—专辑：《[如龙3]全程中文剧情视频》—在线播放—优酷网，视频高清在线观看</t>
  </si>
  <si>
    <t>https://v.youku.com/v_show/id_XNzQxNzA1ODQ=.html?f=3034110&amp;from=y1.7-1.3</t>
  </si>
  <si>
    <t>【如龙4】冇节操解说实况PLAY Part3【输了你就认真了】 - BILIBILI - 播放列表#445895</t>
  </si>
  <si>
    <t>https://www.bilibili.com/mylist445895#445895</t>
  </si>
  <si>
    <t>教程贴！ 【NSZ格式介绍、安装及转换教学】 - NS游戏区 - 翼风综合社区</t>
  </si>
  <si>
    <t>http://forum.slieny.com/thread-199059-1-1.html</t>
  </si>
  <si>
    <t>EASYICON</t>
  </si>
  <si>
    <t>https://www.easyicon.net/</t>
  </si>
  <si>
    <t>[PE]Minecraft我的世界安卓Android iphone IOS 手机版本 | Minecraft中文下载站 | 我的世界 下载站</t>
  </si>
  <si>
    <t>http://www.minecraftxz.com/pe/</t>
  </si>
  <si>
    <t>火影忍者：究极风暴3_3DM论坛_火影忍者：究极风暴3破解版下载_火影忍者：究极风暴3攻略秘籍_3DMGAME_火影忍者：究极风暴3汉化_火影忍者：究极风暴3中文版下载 - Powered by Discuz!</t>
  </si>
  <si>
    <t>https://bbs.3dmgame.com/forum-1038-1.html</t>
  </si>
  <si>
    <t>帝国时代3下载专区_游民星空 http___www.gamersky.com</t>
  </si>
  <si>
    <t>https://www.gamersky.com/Soft/Special/age/</t>
  </si>
  <si>
    <t>安徽省临泉县专业技术人员继续教育远程培训平台 - 首页</t>
  </si>
  <si>
    <t>http://linquan.fjlearning.com/</t>
  </si>
  <si>
    <t>本地电脑做成外网Web网站服务器 - 『精品软件区』 - 吾爱破解 - LCG - LSG |安卓破解|病毒分析|破解软件|www.52pojie.cn</t>
  </si>
  <si>
    <t>https://www.52pojie.cn/thread-1022417-1-1.html</t>
  </si>
  <si>
    <t>年度动作大作《刺客信条3》PC中文破解版正式发布-3DMGAME</t>
  </si>
  <si>
    <t>https://www.3dmgame.com/news/201211/61158.html</t>
  </si>
  <si>
    <t>战锤40K战争黎明2专区 _ 战锤40K战争黎明2混沌崛起_惩罚下载_攻略秘籍 _ 游民星空 GamerSky.com</t>
  </si>
  <si>
    <t>https://www.gamersky.com/z/dawnofwar2/</t>
  </si>
  <si>
    <t>优惠券</t>
  </si>
  <si>
    <t>http://www.quanmama.com/</t>
  </si>
  <si>
    <t>Topbook | 高效生活视频书</t>
  </si>
  <si>
    <t>https://topbook.cc/course/detail/150</t>
  </si>
  <si>
    <t>异星软件空间 | 感受不一样的精彩体验！</t>
  </si>
  <si>
    <t>http://www.yxssp.com/</t>
  </si>
  <si>
    <t>分享者 - 优质精品软件、互联网资源分享</t>
  </si>
  <si>
    <t>http://www.sharerw.com/</t>
  </si>
  <si>
    <t>男人窝</t>
  </si>
  <si>
    <t>http://www.nanrenwo.net/</t>
  </si>
  <si>
    <t>黑锐网-专注于绿色软件与教程资源共享</t>
  </si>
  <si>
    <t>https://www.heirui.cn/</t>
  </si>
  <si>
    <t>龙轩导航-做个有用的导航</t>
  </si>
  <si>
    <t>http://ilxdh.com/cat/173</t>
  </si>
  <si>
    <t>爱漫画</t>
  </si>
  <si>
    <t>http://www.imanhua.com/</t>
  </si>
  <si>
    <t>WordPress | China</t>
  </si>
  <si>
    <t>http://cn.wordpress.org/</t>
  </si>
  <si>
    <t>分享电驴VeryCD</t>
  </si>
  <si>
    <t>http://www.verycd.com/</t>
  </si>
  <si>
    <t>欢迎来到动漫星空_最美不过二次元! - 动漫星空</t>
  </si>
  <si>
    <t>https://www.dongmanxingkong.com/</t>
  </si>
  <si>
    <t>电子电路图,电子技术资料网站 - 中国电子工程师最喜欢的电子发烧友网</t>
  </si>
  <si>
    <t>http://www.elecfans.com/</t>
  </si>
  <si>
    <t>其乐 Keylol</t>
  </si>
  <si>
    <t>https://keylol.com/</t>
  </si>
  <si>
    <t>https://www.google.com.hk/webhp?hl=zh-CN&amp;sourceid=cnhp&amp;gws_rd=ssl</t>
  </si>
  <si>
    <t>度云简易分享地址提取</t>
  </si>
  <si>
    <t>https://pan.naifei.cc/new/</t>
  </si>
  <si>
    <t>Vue.js</t>
  </si>
  <si>
    <t>https://cn.vuejs.org/</t>
  </si>
  <si>
    <t>http://www.iplaysoft.com/</t>
  </si>
  <si>
    <t>CNKI翻译助手-辅助英语在线翻译系统(文献翻译|专业词汇翻译|学术翻译|专业英语翻译|术语翻译)</t>
  </si>
  <si>
    <t>http://dict.cnki.net/</t>
  </si>
  <si>
    <t>宝鉴_打眼_宝鉴最新章节列表_宝鉴txt阅读_棉花糖小说网(mianhuatang.la)</t>
  </si>
  <si>
    <t>http://www.mianhuatang.la/</t>
  </si>
  <si>
    <t>新京报 - 好新闻，无止境</t>
  </si>
  <si>
    <t>http://www.bjnews.com.cn/</t>
  </si>
  <si>
    <t>视频鱼 - 视频下载|腾讯视频下载|优酷视频下载|爱奇艺视频下载|b站视频下载|人工下载|vip下载</t>
  </si>
  <si>
    <t>http://www.shipinyu.com/</t>
  </si>
  <si>
    <t>TechNet IT 影城 - 产品 - SQL Server</t>
  </si>
  <si>
    <t>http://technet.microsoft.com/zh-cn/ee815806.aspx</t>
  </si>
  <si>
    <t>好人卡 – 我只是一个好人</t>
  </si>
  <si>
    <t>https://www.haorenka.org/</t>
  </si>
  <si>
    <t>青年报</t>
  </si>
  <si>
    <t>http://www.cyol.net/</t>
  </si>
  <si>
    <t>中证网</t>
  </si>
  <si>
    <t>http://www.cs.com.cn/</t>
  </si>
  <si>
    <t>南方周末</t>
  </si>
  <si>
    <t>http://www.infzm.com/</t>
  </si>
  <si>
    <t>SQL 2008 Management, Development, and Administration Utilities</t>
  </si>
  <si>
    <t>http://www.opensourcesql.com/</t>
  </si>
  <si>
    <t>如是我闻 space</t>
  </si>
  <si>
    <t>http://evancool.spaces.live.com/</t>
  </si>
  <si>
    <t>全国图书馆参考咨询联盟</t>
  </si>
  <si>
    <t>http://www.ucdrs.superlib.net/</t>
  </si>
  <si>
    <t>中华文本库</t>
  </si>
  <si>
    <t>http://www.chinadmd.com/</t>
  </si>
  <si>
    <t>平淡是真 ycul</t>
  </si>
  <si>
    <t>http://kingster.yculblog.com/</t>
  </si>
  <si>
    <t>开心网辅助工具底层访问组件SNSHelper.dll V2.1源码 - Jailu.NET - 博客园</t>
  </si>
  <si>
    <t>http://www.cnblogs.com/jailu/archive/2010/04/30/Kaixin001_SNSHelper_V2_1_Source_Code.html</t>
  </si>
  <si>
    <t>免费迅雷会员_免费爱奇艺会员-免费账号网</t>
  </si>
  <si>
    <t>http://www.zhanghao.cc/</t>
  </si>
  <si>
    <t>GitHub - qq449245884/xiaozhi</t>
  </si>
  <si>
    <t>https://github.com/qq449245884/xiaozhi#%E5%BE%AE%E4%BF%A1</t>
  </si>
  <si>
    <t>BARNES &amp; NOBLE | Microsoft SQL Server 2008 by Ross Mistry | Paperback</t>
  </si>
  <si>
    <t>http://search.barnesandnoble.com/Microsoft-SQL-Server-2008/Ross-Mistry/e/9780672330445/?itm=1&amp;USRI=%e2%80%a2+microsoft+sql+server+2008+management+and+administration</t>
  </si>
  <si>
    <t>jennywindの遥遥寒山岛</t>
  </si>
  <si>
    <t>http://qhanyt.spaces.msn.com/</t>
  </si>
  <si>
    <t>★小学五年级试题及答案-小学五年级真题答案-五年级全真试题答案-历年真题</t>
  </si>
  <si>
    <t>http://www.51test.net/nianji5/zt/</t>
  </si>
  <si>
    <t>宝书网手机版,TXT小说下载,手机电子书下载,-手机宝书网</t>
  </si>
  <si>
    <t>https://m.baoshuu.com/</t>
  </si>
  <si>
    <t>菁优网:菁菁校园,优秀学子</t>
  </si>
  <si>
    <t>http://www.jyeoo.com/</t>
  </si>
  <si>
    <t>小学数学教案_数学教案大全_奥数网</t>
  </si>
  <si>
    <t>http://www.aoshu.com/zlk/ja/sx/</t>
  </si>
  <si>
    <t>微信公众平台图文排版工具_在线内容编辑软件_96微信编辑器</t>
  </si>
  <si>
    <t>http://bj.96weixin.com/</t>
  </si>
  <si>
    <t>大剧院零距离-华夏视讯网 - Powered by phpwind</t>
  </si>
  <si>
    <t>http://www.hxsxw.com/thread-htm-fid-185.html</t>
  </si>
  <si>
    <t>小书签搜索引擎</t>
  </si>
  <si>
    <t>http://marklets.com/</t>
  </si>
  <si>
    <t>推荐一个基于Vue 的 H5 快速开发模板 - 掘金</t>
  </si>
  <si>
    <t>https://juejin.im/post/5e612534e51d4527017971a2</t>
  </si>
  <si>
    <t>GitHub - PanJiaChen/vue-admin-template: a vue2.0 minimal admin template</t>
  </si>
  <si>
    <t>https://github.com/PanJiaChen/vue-admin-template</t>
  </si>
  <si>
    <t>vConferenceOnline - Virtual Events, Conferences, Tradeshows and Continuing Education Tools</t>
  </si>
  <si>
    <t>http://www.vconferenceonline.com/</t>
  </si>
  <si>
    <t>PICKFREE - 在线PS/视频剪辑等工具|免费资源导航|免版权图片|免费商用字体|免费音频、视频等设计素材下载</t>
  </si>
  <si>
    <t>http://www.pickfree.cn/</t>
  </si>
  <si>
    <t>请看小说网手机版_TXT小说_TXT电子书_TXT下载</t>
  </si>
  <si>
    <t>https://m.qk6.org/</t>
  </si>
  <si>
    <t>SQL Nexus Tool</t>
  </si>
  <si>
    <t>http://sqlnexus.codeplex.com/wikipage?title=GETTING_STARTED&amp;referringTitle=Home</t>
  </si>
  <si>
    <t>vue-cli 安装全程排解_百度经验</t>
  </si>
  <si>
    <t>https://jingyan.baidu.com/article/1612d5008a30b4e20e1eee31.html</t>
  </si>
  <si>
    <t>vue项目骨架屏</t>
  </si>
  <si>
    <t>https://segmentfault.com/a/1190000014832185</t>
  </si>
  <si>
    <t>vue基于nuxt的 SSR</t>
  </si>
  <si>
    <t>https://segmentfault.com/a/1190000007933349</t>
  </si>
  <si>
    <t>BARNES &amp; NOBLE | Pro SQL Server 2008 XML by Michael Coles | Paperback</t>
  </si>
  <si>
    <t>http://search.barnesandnoble.com/Pro-SQL-Server-2008-XML/Michael-Coles/e/9781590599839/?itm=1&amp;USRI=pro+sql+server+2008+xml</t>
  </si>
  <si>
    <t>如是我闻 ycul</t>
  </si>
  <si>
    <t>http://evancool.yculblog.com/</t>
  </si>
  <si>
    <t>《架构师》电子月刊特别专题</t>
  </si>
  <si>
    <t>http://www.infoq.com/cn/architect</t>
  </si>
  <si>
    <t>indexedDB</t>
  </si>
  <si>
    <t>http://www.yyyweb.com/demo/simpsons-css/</t>
  </si>
  <si>
    <t>创建题库 - 技能题库 - 职业学位服务中心</t>
  </si>
  <si>
    <t>https://fuwu.prodegree.com/tiku?stack_name=webpack&amp;page=1</t>
  </si>
  <si>
    <t>天城小学网上传文系统</t>
  </si>
  <si>
    <t>http://wztcxx.068.dns04.top/</t>
  </si>
  <si>
    <t>Course Outline</t>
  </si>
  <si>
    <t>http://bostonsqltraining.com/CourseOutline.aspx</t>
  </si>
  <si>
    <t>Breathe Relaxer - Calm down your mind, relax your body</t>
  </si>
  <si>
    <t>https://works.yangerxiao.com/breathe-relaxer/</t>
  </si>
  <si>
    <t>计算机核心期刊排名_百度文库</t>
  </si>
  <si>
    <t>http://wenku.baidu.com/view/9de2e735eefdc8d376ee32c2.html</t>
  </si>
  <si>
    <t xml:space="preserve"> 首页|初中数学试题|初中数学试卷|初中数学竞赛试题|初中数学公式|初中数学视频|初中数学教案|初中数学题库|-可圈可点题库软件网络版本cooco.</t>
  </si>
  <si>
    <t>http://czsx.cooco.net.cn/</t>
  </si>
  <si>
    <t>i-Book.in</t>
  </si>
  <si>
    <t>https://book.tstrs.me/</t>
  </si>
  <si>
    <t>左岸读书</t>
  </si>
  <si>
    <t>https://tophub.today/n/wWmoOpDv4E</t>
  </si>
  <si>
    <t>宝宝知道</t>
  </si>
  <si>
    <t>https://baobao.baidu.com</t>
  </si>
  <si>
    <t>使用node+vue.js解决SEO</t>
  </si>
  <si>
    <t>https://segmentfault.com/a/1190000004372736</t>
  </si>
  <si>
    <t>读书频道</t>
  </si>
  <si>
    <t>http://book.qq.com/</t>
  </si>
  <si>
    <t>小蚂蚁微信编辑器</t>
  </si>
  <si>
    <t>http://www.xmyeditor.com/</t>
  </si>
  <si>
    <t>重庆市2015—2016学年度校历</t>
  </si>
  <si>
    <t>http://www.cqyz.cn/n5956c29.aspx</t>
  </si>
  <si>
    <t>jQuery多图上传图片上传精简版</t>
  </si>
  <si>
    <t>http://www.jq22.com/jquery-info15310</t>
  </si>
  <si>
    <t>批量图片处理</t>
  </si>
  <si>
    <t>https://www.imgbot.ai/</t>
  </si>
  <si>
    <t>第162章 改耕风波</t>
  </si>
  <si>
    <t>http://dm.uuu9.com/xiaoshuo/wangye/712.htm</t>
  </si>
  <si>
    <t>https://www.opendoodles.com/</t>
  </si>
  <si>
    <t>学习vue的一些资源</t>
  </si>
  <si>
    <t>http://blog.yubangweb.com/xue-xi-vuede-yi-xie-zi-yuan/</t>
  </si>
  <si>
    <t>jQuery高级技巧——性能优化篇 - Lyzh - 博客园</t>
  </si>
  <si>
    <t>http://www.cnblogs.com/bigboyLin/p/4745175.html</t>
  </si>
  <si>
    <t>vue---EleElement UI 表格导出功能 - ﹏亦°洛轩づ - 博客园</t>
  </si>
  <si>
    <t>https://www.cnblogs.com/charles8866/p/11303397.html</t>
  </si>
  <si>
    <t>豆丁文档下载_豆丁文档文字复制_豆丁文档在线导出工具</t>
  </si>
  <si>
    <t>https://www.docin365.com/</t>
  </si>
  <si>
    <t>123读</t>
  </si>
  <si>
    <t>http://www.123du.net/</t>
  </si>
  <si>
    <t>微前端在美团外卖的实践 - 掘金</t>
  </si>
  <si>
    <t>https://juejin.im/post/5e57b6f0f265da57547794c9</t>
  </si>
  <si>
    <t>$.ajax()方法详解 - nd - 博客园</t>
  </si>
  <si>
    <t>http://www.cnblogs.com/tylerdonet/p/3520862.html</t>
  </si>
  <si>
    <t>jquery 中多条件选择器,相对选择器,层次选择器的区别_jquery_脚本之家</t>
  </si>
  <si>
    <t>http://www.jb51.net/article/30715.htm</t>
  </si>
  <si>
    <t>阮一峰的网络日志</t>
  </si>
  <si>
    <t>http://www.ruanyifeng.com/blog/</t>
  </si>
  <si>
    <t>vue项目优化1</t>
  </si>
  <si>
    <t>https://segmentfault.com/a/1190000009443366</t>
  </si>
  <si>
    <t>自我、价值、未来与LuLu UI - 掘金</t>
  </si>
  <si>
    <t>https://juejin.im/post/5e53462bf265da575c16bf1b</t>
  </si>
  <si>
    <t>目录 · JS前端开发群规 - 492107297 · 看云</t>
  </si>
  <si>
    <t>https://www.kancloud.cn/jikeytang/qq/87646</t>
  </si>
  <si>
    <t>找小说网</t>
  </si>
  <si>
    <t>http://www.zhaoxiaoshuo.com/</t>
  </si>
  <si>
    <t>抽屉段子新热榜</t>
  </si>
  <si>
    <t>https://tophub.today/n/ENeYNr6oY4</t>
  </si>
  <si>
    <t>太平洋亲子</t>
  </si>
  <si>
    <t>https://www.pcbaby.com.cn</t>
  </si>
  <si>
    <t>育儿网</t>
  </si>
  <si>
    <t>http://www.ci123.com/</t>
  </si>
  <si>
    <t>如何让Win10窗口在默认黑色主题下显示彩色标题栏 - Windows10.Pro</t>
  </si>
  <si>
    <t>https://www.windows10.pro/default-black-theme-display-color-title-bar/</t>
  </si>
  <si>
    <t>长风文学网</t>
  </si>
  <si>
    <t>http://www.cfwx.net/</t>
  </si>
  <si>
    <t>ajaxFileupload多文件上传 - 黑夜之狼 - 博客园</t>
  </si>
  <si>
    <t>https://www.cnblogs.com/fyboke/p/6252542.html</t>
  </si>
  <si>
    <t>jQuery LigerUI 表格LigerGrid 结合 ASP.NET MVC 显示数据 - 谢略 - 博客园</t>
  </si>
  <si>
    <t>http://www.cnblogs.com/leoxie2011/archive/2012/03/06/2381720.html</t>
  </si>
  <si>
    <t>vue多页面项目</t>
  </si>
  <si>
    <t>https://github.com/yaoyao1987/vue-cli-multipage</t>
  </si>
  <si>
    <t>ajax跨域最全的解决方案了</t>
  </si>
  <si>
    <t>https://segmentfault.com/a/1190000016420985</t>
  </si>
  <si>
    <t>花裤衩vue项目实战</t>
  </si>
  <si>
    <t>https://segmentfault.com/a/1190000009275424</t>
  </si>
  <si>
    <t>齐鲁晚报</t>
  </si>
  <si>
    <t>http://www.qlwb.com.cn</t>
  </si>
  <si>
    <t>将[object Object]转换成json对象</t>
  </si>
  <si>
    <t>https://www.jianshu.com/p/a7fa0f2ed4cd</t>
  </si>
  <si>
    <t>TVB电视剧英文插曲精选 - 的AM精选集</t>
  </si>
  <si>
    <t>http://www.xiami.com/song/showcollect/id/2007977?st=2,4d3fe701ca6da1f86700000e</t>
  </si>
  <si>
    <t>39中文</t>
  </si>
  <si>
    <t>http://www.book39.com/</t>
  </si>
  <si>
    <t>8张图帮你一步步看清 async/await 和 promise 的执行顺序 - 前端进阶 - SegmentFault 思否</t>
  </si>
  <si>
    <t>https://segmentfault.com/a/1190000017224799</t>
  </si>
  <si>
    <t>360百度谷歌一起搜_百google度baidu微博搜索－三百搜(3b搜)</t>
  </si>
  <si>
    <t>http://www.3bsou.com/</t>
  </si>
  <si>
    <t>中国小说阅读网</t>
  </si>
  <si>
    <t>http://www.zgbook.net/</t>
  </si>
  <si>
    <t>知乎影视热榜</t>
  </si>
  <si>
    <t>https://tophub.today/n/wkvlMlydz1</t>
  </si>
  <si>
    <t>我收集我的_博客_Delph And Sql_百度空间</t>
  </si>
  <si>
    <t>http://hi.baidu.com/etimeman/blog/category/Delph%20And%20Sql</t>
  </si>
  <si>
    <t>35中文网</t>
  </si>
  <si>
    <t>http://www.35zw.net/</t>
  </si>
  <si>
    <t>JS常用的设计模式</t>
  </si>
  <si>
    <t>https://segmentfault.com/a/1190000015437592</t>
  </si>
  <si>
    <t>这本书</t>
  </si>
  <si>
    <t>http://www.zhebenshu.com/</t>
  </si>
  <si>
    <t>js异步实现方式</t>
  </si>
  <si>
    <t>https://segmentfault.com/a/1190000015240890</t>
  </si>
  <si>
    <t>promise原理</t>
  </si>
  <si>
    <t>https://segmentfault.com/a/1190000009478377#articleHeader0</t>
  </si>
  <si>
    <t>SQL Server 联机丛书</t>
  </si>
  <si>
    <t>http://msdn.microsoft.com/zh-cn/library/ms130214.aspx</t>
  </si>
  <si>
    <t>孕妈网</t>
  </si>
  <si>
    <t>https://www.chinayunma.com</t>
  </si>
  <si>
    <t>Uploadify</t>
  </si>
  <si>
    <t>http://www.yyyweb.com/demo/inner-show/uploadify.html</t>
  </si>
  <si>
    <t>ajax之async属性 - 未来动力 - 博客园</t>
  </si>
  <si>
    <t>http://www.cnblogs.com/yiliweichinasoft/p/3667365.html</t>
  </si>
  <si>
    <t>18傲骨中文网</t>
  </si>
  <si>
    <t>http://www.18ag.com/</t>
  </si>
  <si>
    <t>William (Bill) Vaughn's Musings: SQL Server Indexing Tips and Tricks</t>
  </si>
  <si>
    <t>http://betav.com/blog/billva/2008/08/sql_server_indexing_tips_and_t.html</t>
  </si>
  <si>
    <t>韩版女装春夏秋装新款热卖针织衫开衫外套空调衫防晒衫长袖有大码-淘宝网</t>
  </si>
  <si>
    <t>http://item.taobao.com/item.htm?id=6849294150</t>
  </si>
  <si>
    <t>目录</t>
  </si>
  <si>
    <t>http://dm.uuu9.com/xiaoshuo/wangye/</t>
  </si>
  <si>
    <t>PDF转Word在线|在线Word转PDF转换器 - 迅捷PDF转换器</t>
  </si>
  <si>
    <t>http://app.xjpdf.com/</t>
  </si>
  <si>
    <t>紫箫岛 [http://49406779.qzone.qq.com]</t>
  </si>
  <si>
    <t>http://user.qzone.qq.com/49406779</t>
  </si>
  <si>
    <t>导航菜单 - 爱喝酸奶的吃货 - 博客园</t>
  </si>
  <si>
    <t>http://www.cnblogs.com/yingzi1028/p/7756193.html</t>
  </si>
  <si>
    <t>卓越亚马逊:商品评论:Windows Presentation Foundation程序设计指南</t>
  </si>
  <si>
    <t>函数的扩展 - ECMAScript 6入门</t>
  </si>
  <si>
    <t>http://es6.ruanyifeng.com/#docs/function#%E7%AE%AD%E5%A4%B4%E5%87%BD%E6%95%B0</t>
  </si>
  <si>
    <t>盗梦空间-电影-高清完整版视频在线观看–爱奇艺</t>
  </si>
  <si>
    <t>https://www.iqiyi.com/v_19rra64i9c.html?vfm=2008_aldbd&amp;fc=828fb30b722f3164&amp;fv=p_02_01</t>
  </si>
  <si>
    <t>雅书 - PDF电子书学习下载站</t>
  </si>
  <si>
    <t>https://yabook.org/</t>
  </si>
  <si>
    <t>红袖添香</t>
  </si>
  <si>
    <t>http://www.hongxiu.com/</t>
  </si>
  <si>
    <t>老赵点滴 - 追求编程之美 - 博客园</t>
  </si>
  <si>
    <t>http://www.cnblogs.com/JeffreyZhao/</t>
  </si>
  <si>
    <t>资源分享网 – 免费资源分享网站</t>
  </si>
  <si>
    <t>https://www.ziyuan.tv/</t>
  </si>
  <si>
    <t>收趣热门榜</t>
  </si>
  <si>
    <t>https://tophub.today/n/Jb0vmWGeB1</t>
  </si>
  <si>
    <t>抽屉问答</t>
  </si>
  <si>
    <t>https://tophub.today/n/YKd68NOoaP</t>
  </si>
  <si>
    <t>技术宅</t>
  </si>
  <si>
    <t>https://jszbug.com/</t>
  </si>
  <si>
    <t>http://cjc.ict.ac.cn/</t>
  </si>
  <si>
    <t>3P小说阅读网</t>
  </si>
  <si>
    <t>http://www.3pxs.com/</t>
  </si>
  <si>
    <t>欢迎访问软件学报网站!</t>
  </si>
  <si>
    <t>http://www.jos.org.cn/ch/index.aspx</t>
  </si>
  <si>
    <t>十部深海逃生电影 令人窒息，看完再也不敢潜水了_排行榜123网</t>
  </si>
  <si>
    <t>https://www.phb123.com/yule/dianying/33646.html</t>
  </si>
  <si>
    <t>齐木楠雄的灾难 第2季-动漫动画-全集高清正版视频在线观看-爱奇艺</t>
  </si>
  <si>
    <t>http://www.iqiyi.com/a_19rrh1qb8l.html</t>
  </si>
  <si>
    <t>vue-cli 创建项目失败解决方案 - shooke笔记 - CSDN博客</t>
  </si>
  <si>
    <t>http://blog.csdn.net/shooke/article/details/75415067</t>
  </si>
  <si>
    <t>https://www.kgbook.com/</t>
  </si>
  <si>
    <t>https://youquhome.com/</t>
  </si>
  <si>
    <t>What should be considered when NOLOCK hint is used - CodeProject</t>
  </si>
  <si>
    <t>http://www.codeproject.com/KB/database/NoLockHintBehaviour.aspx</t>
  </si>
  <si>
    <t>知乎时尚热榜</t>
  </si>
  <si>
    <t>https://tophub.today/n/aEdZqwnvrO</t>
  </si>
  <si>
    <t>BARNES &amp; NOBLE | SQL Server 2005 Practical Troubleshooting by Ken Henderson | Paperback</t>
  </si>
  <si>
    <t>http://search.barnesandnoble.com/SQL-Server-2005-Practical-Troubleshooting/Ken-Henderson/e/9780321447746/?itm=1&amp;USRI=%e2%80%a2+sql+server+2005+practical+troubleshooting%3a+the+database+engine</t>
  </si>
  <si>
    <t>Microsoft SQL Server 2008技术内幕:T-SQL查询/本·甘(Itzik Ben-Gan)-图书-卓越亚马逊</t>
  </si>
  <si>
    <t>http://www.amazon.cn/Microsoft-SQL-Server-2008%E6%8A%80%E6%9C%AF%E5%86%85%E5%B9%95-T-SQL%E6%9F%A5%E8%AF%A2-%E6%9C%AC%C2%B7%E7%94%98/dp/product-description/B0043ASE24/ref=dp_proddesc_0?ie=UTF8&amp;s=books</t>
  </si>
  <si>
    <t>BARNES &amp; NOBLE | Pro SQL Server 2008 Failover Clustering by Allan Hirt | Paperback</t>
  </si>
  <si>
    <t>http://search.barnesandnoble.com/Pro-SQL-Server-2008-Failover-Clustering/Allan-Hirt/e/9781430219668/?itm=1&amp;USRI=pro+sql+server+2008+failover+clustering</t>
  </si>
  <si>
    <t>SQL Server 2008商业智能完美解决方案/兰吉特(Lynn Langit)-图书-卓越亚马逊</t>
  </si>
  <si>
    <t>http://www.amazon.cn/SQL-Server-2008%E5%95%86%E4%B8%9A%E6%99%BA%E8%83%BD%E5%AE%8C%E7%BE%8E%E8%A7%A3%E5%86%B3%E6%96%B9%E6%A1%88-Lynn-Langit/dp/B003VJIY78/ref=sr_1_1?s=books&amp;ie=UTF8&amp;qid=1298001221&amp;sr=1-1</t>
  </si>
  <si>
    <t>深入解析SQL Server 2008/德莱尼(Kalen Delaney)-图书-卓越亚马逊</t>
  </si>
  <si>
    <t>http://www.amazon.cn/%E6%B7%B1%E5%85%A5%E8%A7%A3%E6%9E%90SQL-Server-2008-Kalen-Delaney/dp/B003V3N4GU/ref=sr_1_5?s=books&amp;ie=UTF8&amp;qid=1298001221&amp;sr=1-5</t>
  </si>
  <si>
    <t>片源网</t>
  </si>
  <si>
    <t>http://pianyuan.net/</t>
  </si>
  <si>
    <t>读书小站 – 有爱分享，专为阅读而生</t>
  </si>
  <si>
    <t>http://ibooks.org.cn/</t>
  </si>
  <si>
    <t>书格</t>
  </si>
  <si>
    <t>https://www.shuge.org/</t>
  </si>
  <si>
    <t>电影粥</t>
  </si>
  <si>
    <t>http://www.dyzhou.com/</t>
  </si>
  <si>
    <t>运行vue构建的项目出错 - CSDN博客</t>
  </si>
  <si>
    <t>http://blog.csdn.net/u013105398/article/details/69950329</t>
  </si>
  <si>
    <t>Quick Search index - CSS3参考手册</t>
  </si>
  <si>
    <t>http://www.css88.com/book/css/quicksearch.htm</t>
  </si>
  <si>
    <t>vue中assets和static的引入问题</t>
  </si>
  <si>
    <t>https://www.cnblogs.com/huangqiao/p/7798887.html</t>
  </si>
  <si>
    <t>AVG杀毒软件</t>
  </si>
  <si>
    <t>http://avg.com</t>
  </si>
  <si>
    <t>逐鹿中国小说网</t>
  </si>
  <si>
    <t>http://www.cnzhulu.com/</t>
  </si>
  <si>
    <t>华夏时报</t>
  </si>
  <si>
    <t>http://www.chinatimes.cc/</t>
  </si>
  <si>
    <t>华夏书库</t>
  </si>
  <si>
    <t>http://www.hxsk.net/</t>
  </si>
  <si>
    <t>戴尔(Dell)</t>
  </si>
  <si>
    <t>http://dell.com</t>
  </si>
  <si>
    <t>迈克菲（McAfee）</t>
  </si>
  <si>
    <t>http://mcafee.com</t>
  </si>
  <si>
    <t>H5图片过多优化</t>
  </si>
  <si>
    <t>https://segmentfault.com/a/1190000014359615</t>
  </si>
  <si>
    <t>高性能JavaScript整理总结</t>
  </si>
  <si>
    <t>https://segmentfault.com/a/1190000013963213#articleHeader4</t>
  </si>
  <si>
    <t>打造一个全满分网站</t>
  </si>
  <si>
    <t>https://segmentfault.com/a/1190000011867361#articleHeader7</t>
  </si>
  <si>
    <t>Hybrid首屏白屏优化</t>
  </si>
  <si>
    <t>https://mp.weixin.qq.com/s/ye1CeIjlfs9VSUab3gQI5g</t>
  </si>
  <si>
    <t>前端下载总结</t>
  </si>
  <si>
    <t>https://segmentfault.com/a/1190000017946900</t>
  </si>
  <si>
    <t>JavaScript 深拷贝性能分析</t>
  </si>
  <si>
    <t>https://segmentfault.com/a/1190000013107871</t>
  </si>
  <si>
    <t>Windows 7 主题 - Windows 下载 - Microsoft Windows</t>
  </si>
  <si>
    <t>http://windows.microsoft.com/zh-CN/windows/downloads/personalize/themes</t>
  </si>
  <si>
    <t>百度地图开放平台 | 百度地图API SDK | 地图开发</t>
  </si>
  <si>
    <t>http://lbsyun.baidu.com/index.php?title=%E9%A6%96%E9%A1%B5</t>
  </si>
  <si>
    <t xml:space="preserve">vue 时钟组件 </t>
  </si>
  <si>
    <t>https://segmentfault.com/a/1190000016656885</t>
  </si>
  <si>
    <t>前端QQ.微信,微博登录</t>
  </si>
  <si>
    <t>https://www.cnblogs.com/v-weiwang/p/5732423.html</t>
  </si>
  <si>
    <t>纵横中文网</t>
  </si>
  <si>
    <t>http://www.zongheng.com/?CO=1616</t>
  </si>
  <si>
    <t>VueJS和KOA2 实现基于 token 的登录注册</t>
  </si>
  <si>
    <t>https://segmentfault.com/a/1190000009381161</t>
  </si>
  <si>
    <t>Vue - 随笔分类 - WiseWrong - 博客园</t>
  </si>
  <si>
    <t>http://www.cnblogs.com/wisewrong/category/933810.html</t>
  </si>
  <si>
    <t>最小说</t>
  </si>
  <si>
    <t>http://www.zuixiaoshuo.net/</t>
  </si>
  <si>
    <t>js如何准确获取当前页面url网址信息_javascript技巧_脚本之家</t>
  </si>
  <si>
    <t>http://www.jb51.net/article/82519.htm</t>
  </si>
  <si>
    <t>2010年：给SQL Server DBA的三个建议 - SQL中国研发中心 - Site Home - MSDN Blogs</t>
  </si>
  <si>
    <t>http://blogs.msdn.com/b/sqlcrd/archive/2010/04/28/three-suggestions-for-sql-server-dbas-in-2010.aspx</t>
  </si>
  <si>
    <t>Event reference | MDN</t>
  </si>
  <si>
    <t>https://developer.mozilla.org/en-US/docs/Web/Events</t>
  </si>
  <si>
    <t>592言情小说网</t>
  </si>
  <si>
    <t>http://www.592yq.com/</t>
  </si>
  <si>
    <t>利用html5的本地存储功能实现登录用户信息保存 - CSDN博客</t>
  </si>
  <si>
    <t>https://blog.csdn.net/sang_fei/article/details/50143907</t>
  </si>
  <si>
    <t>JavaScript-MD5加密 - CSDN博客</t>
  </si>
  <si>
    <t>https://blog.csdn.net/xw505501936/article/details/48224593</t>
  </si>
  <si>
    <t>幸存的女孩-电影-高清完整版视频在线观看–爱奇艺</t>
  </si>
  <si>
    <t>https://www.iqiyi.com/v_19rrkohn44.html?vfm=2008_aldbd&amp;fc=828fb30b722f3164&amp;fv=p_02_01</t>
  </si>
  <si>
    <t>超星发现系统</t>
  </si>
  <si>
    <t>http://www.chaoxing.com/</t>
  </si>
  <si>
    <t>经期和泡脚,以及食补的一些方法_百度文库</t>
  </si>
  <si>
    <t>http://wenku.baidu.com/view/a6a9b6bec77da26925c5b075.html</t>
  </si>
  <si>
    <t>南方网</t>
  </si>
  <si>
    <t>http://www.southcn.com/</t>
  </si>
  <si>
    <t>另一只手的温度 space</t>
  </si>
  <si>
    <t>http://spaces.msn.com/members/reichbee/</t>
  </si>
  <si>
    <t>php图文教程-php中文网</t>
  </si>
  <si>
    <t>https://www.php.cn/php-weizijiaocheng.html</t>
  </si>
  <si>
    <t>十一技术加油站之SQL Server 2008存储结构(SQL Server ,SQL Server 2008,数据库,SQL Server优化)—IT168</t>
  </si>
  <si>
    <t>http://focus.it168.com/focus/201009/sql101/</t>
  </si>
  <si>
    <t>www.boweifeng.net/htm/Superstack/qjtpc/baidu.html?baidu-plan=qianduan-Web-PC-beishangshen&amp;unit=qianduan-jiaocheng-wangye&amp;keyword=htmlwangyebianchengjiaocheng&amp;e_keywordid=174336065773&amp;e_keywordid2=174336065773&amp;bd_vid=10755763382439337892</t>
  </si>
  <si>
    <t>http://www.boweifeng.net/htm/Superstack/qjtpc/baidu.html?baidu-plan=qianduan-Web-PC-beishangshen&amp;unit=qianduan-jiaocheng-wangye&amp;keyword=htmlwangyebianchengjiaocheng&amp;e_keywordid=174336065773&amp;e_keywordid2=174336065773&amp;bd_vid=10755763382439337892</t>
  </si>
  <si>
    <t>HTML 实例</t>
  </si>
  <si>
    <t>https://www.w3school.com.cn/example/html_examples.asp</t>
  </si>
  <si>
    <t>CSS3中的Rem值与Px之间的换算 - 心存善念 - 博客园</t>
  </si>
  <si>
    <t>http://www.cnblogs.com/xcsn/p/4922562.html</t>
  </si>
  <si>
    <t>系统与元数据函数 - SQL 2008完全学习手册 - 窗内网 - 视频教程</t>
  </si>
  <si>
    <t>http://school.itzcn.com/video-vid-2110-spid-48.html</t>
  </si>
  <si>
    <t>https://docs.qq.com/desktop</t>
  </si>
  <si>
    <t>新CG儿 - 数字视觉分享平台 | AE模板_视频素材_免费下载</t>
  </si>
  <si>
    <t>https://www.newcger.com/</t>
  </si>
  <si>
    <t>content-box与border-box区别 - qq_27892551的博客 - 博客频道 - CSDN.NET</t>
  </si>
  <si>
    <t>http://blog.csdn.net/qq_27892551/article/details/50522169</t>
  </si>
  <si>
    <t>扬子晚报</t>
  </si>
  <si>
    <t>http://www.yangtse.com</t>
  </si>
  <si>
    <t>D站资源网 - 打造全网最精的免费资源分享平台-好货不私藏!</t>
  </si>
  <si>
    <t>https://www.dizhanw.com//</t>
  </si>
  <si>
    <t>逐浪小说网</t>
  </si>
  <si>
    <t>http://www.zhulang.com/</t>
  </si>
  <si>
    <t>快播电影</t>
  </si>
  <si>
    <t>http://www.ncsad.com/</t>
  </si>
  <si>
    <t>霖子辅助网_我爱辅助网「老司机进」专注资源与福利收集分享的一个平台</t>
  </si>
  <si>
    <t>https://www.allzyw.com/</t>
  </si>
  <si>
    <t>BULK INSERT (Transact-SQL)</t>
  </si>
  <si>
    <t>http://msdn.microsoft.com/zh-cn/library/ms188365.aspx</t>
  </si>
  <si>
    <t>mask - CSS | MDN</t>
  </si>
  <si>
    <t>https://developer.mozilla.org/zh-CN/docs/Web/CSS/mask</t>
  </si>
  <si>
    <t>张鑫旭-鑫空间-鑫生活</t>
  </si>
  <si>
    <t>http://www.zhangxinxu.com/wordpress/</t>
  </si>
  <si>
    <t>科学刀 - 开放交流，共享精神，走进科学刀论坛</t>
  </si>
  <si>
    <t>https://www.kxdao.net/</t>
  </si>
  <si>
    <t>零五年的夏天 space</t>
  </si>
  <si>
    <t>http://vaionium.spaces.live.com/</t>
  </si>
  <si>
    <t>电脑常见故障及解决,电脑故障排除处理＿走114查询网</t>
  </si>
  <si>
    <t>http://www.zou114.com/dncidian/</t>
  </si>
  <si>
    <t>代码大全(第2版)/Steve McConnell-图书-卓越亚马逊</t>
  </si>
  <si>
    <t>http://www.amazon.cn/gp/product/product-description/B00114DK5Q/ref=dp_proddesc_0/475-5914545-2638347?ie=UTF8&amp;s=books</t>
  </si>
  <si>
    <t>飞鱼 sapce</t>
  </si>
  <si>
    <t>http://wolline.spaces.live.com/</t>
  </si>
  <si>
    <t>播种网</t>
  </si>
  <si>
    <t>http://www.bozhong.com/</t>
  </si>
  <si>
    <t>卓越亚马逊:商品评论:C#网络编程技术教程</t>
  </si>
  <si>
    <t>http://www.amazon.cn/C-%E7%BD%91%E7%BB%9C%E7%BC%96%E7%A8%8B%E6%8A%80%E6%9C%AF%E6%95%99%E7%A8%8B-%E9%87%91%E5%8D%8E/dp/customer-reviews/B001RIYLHM/ref=dp_top_cm_cr_acr_txt?ie=UTF8&amp;showViewpoints=1&amp;customer-reviews.start=1#customerReviews</t>
  </si>
  <si>
    <t>要多勇敢，才走得到远方 space</t>
  </si>
  <si>
    <t>http://spaces.msn.com/members/toneyfd/</t>
  </si>
  <si>
    <t>PHP: 简明教程 - Manual</t>
  </si>
  <si>
    <t>https://www.php.net/manual/zh/tutorial.php</t>
  </si>
  <si>
    <t>易读 全部作品</t>
  </si>
  <si>
    <t>https://www.yiduks.com/artlist_1.html</t>
  </si>
  <si>
    <t>artTemplate循环使用 - TBHacker - 博客园</t>
  </si>
  <si>
    <t>http://www.cnblogs.com/jiqing9006/p/5945684.html</t>
  </si>
  <si>
    <t>JS中typeof与instanceof的区别_面面_新浪博客</t>
  </si>
  <si>
    <t>http://blog.sina.com.cn/s/blog_532751d90100iv1r.html</t>
  </si>
  <si>
    <t>CSS font-size字体文字大小样式属性 - DIVCSS5</t>
  </si>
  <si>
    <t>http://www.divcss5.com/rumen/r322.shtml</t>
  </si>
  <si>
    <t>Vue全家桶+TypeScript使用总结</t>
  </si>
  <si>
    <t>https://segmentfault.com/a/1190000013462418</t>
  </si>
  <si>
    <t>css中!important的用法 - 你说呢 - 博客频道 - CSDN.NET</t>
  </si>
  <si>
    <t>http://blog.csdn.net/w617777/article/details/51766420</t>
  </si>
  <si>
    <t>SQL Server 2008 - Performance Studio - The Premiers</t>
  </si>
  <si>
    <t>http://sqlblogcasts.com/blogs/thepremiers/archive/2008/06/20/sql-server-2008-performance-studio.aspx</t>
  </si>
  <si>
    <t>css3 box-sizing属性 - zhaoran - 博客园</t>
  </si>
  <si>
    <t>http://www.cnblogs.com/zhaoran/archive/2013/05/24/3097482.html</t>
  </si>
  <si>
    <t>米三米七 ycul</t>
  </si>
  <si>
    <t>http://sanzo.yculblog.com/</t>
  </si>
  <si>
    <t>JavaScript插件--Uploadify的使用 - CSDN博客</t>
  </si>
  <si>
    <t>http://blog.csdn.net/ruby97/article/details/7613292</t>
  </si>
  <si>
    <t>百度文库 - 让每个人平等地提升自我</t>
  </si>
  <si>
    <t>https://wenku.baidu.com/</t>
  </si>
  <si>
    <t>上海市松江区图书馆</t>
  </si>
  <si>
    <t>http://www.sjlib.com.cn/</t>
  </si>
  <si>
    <t>泰坦尼克号：结案【全2集/720P】-纪录片-高清正版视频在线观看–爱奇艺</t>
  </si>
  <si>
    <t>http://www.iqiyi.com/w_19ru2uvojl.html</t>
  </si>
  <si>
    <t>泰坦尼克号-综艺-全集高清正版视频-爱奇艺</t>
  </si>
  <si>
    <t>http://www.iqiyi.com/lib/m_207293414.html?src=search</t>
  </si>
  <si>
    <t>百度一下</t>
  </si>
  <si>
    <t>http://jy.xiaoxiangbz.com/?tn=baidu</t>
  </si>
  <si>
    <t>昆山影视</t>
  </si>
  <si>
    <t>http://www.kscool.com/</t>
  </si>
  <si>
    <t>乐乐影院</t>
  </si>
  <si>
    <t>http://www.66b.cc/</t>
  </si>
  <si>
    <t>Word联盟</t>
  </si>
  <si>
    <t>http://www.wordlm.com/</t>
  </si>
  <si>
    <t>时光邮局|写给未来的自己</t>
  </si>
  <si>
    <t>http://hi2future.com/</t>
  </si>
  <si>
    <t>陵江影院</t>
  </si>
  <si>
    <t>http://v.127888.com/</t>
  </si>
  <si>
    <t>爆米花网</t>
  </si>
  <si>
    <t>http://www.pomoho.com/</t>
  </si>
  <si>
    <t>广电新视空</t>
  </si>
  <si>
    <t>http://www.baron.com.cn/</t>
  </si>
  <si>
    <t>电影迷</t>
  </si>
  <si>
    <t>http://www.dianying.me/</t>
  </si>
  <si>
    <t>系统基表</t>
  </si>
  <si>
    <t>http://msdn.microsoft.com/zh-cn/library/ms179503</t>
  </si>
  <si>
    <t>PHP 教程 | 菜鸟教程</t>
  </si>
  <si>
    <t>https://www.runoob.com/php/php-tutorial.html</t>
  </si>
  <si>
    <t>速度与激情4-电影-高清完整版视频在线观看–爱奇艺</t>
  </si>
  <si>
    <t>https://www.iqiyi.com/v_19rri0w284.html</t>
  </si>
  <si>
    <t>龙港电影网</t>
  </si>
  <si>
    <t>http://www.325802.org.ru/</t>
  </si>
  <si>
    <t>茶苑高清</t>
  </si>
  <si>
    <t>http://www.dn512.com/</t>
  </si>
  <si>
    <t>Vue项目优化2</t>
  </si>
  <si>
    <t>https://juejin.im/post/5b174de8f265da6e410e0b4e</t>
  </si>
  <si>
    <t>DJYDXS</t>
  </si>
  <si>
    <t>http://bbs.cnyxhd.com/forum.php</t>
  </si>
  <si>
    <t>妈妈说</t>
  </si>
  <si>
    <t>http://0-6.com/</t>
  </si>
  <si>
    <t>LineageOS</t>
  </si>
  <si>
    <t>https://lineageos.org/</t>
  </si>
  <si>
    <t>毕业论文答辩PPT模板_毕业设计论文答辩PPT模板下载 - 优品PPT</t>
  </si>
  <si>
    <t>http://www.ypppt.com/moban/lunwen/</t>
  </si>
  <si>
    <t>淘宝直通车--从菜鸟到精通_百度文库</t>
  </si>
  <si>
    <t>http://wenku.baidu.com/view/8db957264b35eefdc8d33369.html</t>
  </si>
  <si>
    <t>[图文]运动时物质和能量代谢 - 百度文库</t>
  </si>
  <si>
    <t>https://wenku.baidu.com/view/6f39fefa6edb6f1aff001ff6.html?sxts=1587126549316</t>
  </si>
  <si>
    <t>哇哈体育</t>
  </si>
  <si>
    <t>https://www.52waha.com/</t>
  </si>
  <si>
    <t>Havoc-os</t>
  </si>
  <si>
    <t>https://sourceforge.net/projects/havoc-os/files/</t>
  </si>
  <si>
    <t>低温高速离心机标准操作规程 - 百度文库</t>
  </si>
  <si>
    <t>https://wenku.baidu.com/view/d079daa1d5bbfd0a78567324.html</t>
  </si>
  <si>
    <t>猎手导航搜索_史上最强大的资源搜索引擎</t>
  </si>
  <si>
    <t>https://www.lsdhss.com/</t>
  </si>
  <si>
    <t>OnePlus 6 resources</t>
  </si>
  <si>
    <t>https://forum.xda-developers.com/oneplus-6/development</t>
  </si>
  <si>
    <t>crDroid</t>
  </si>
  <si>
    <t>https://crdroid.net/</t>
  </si>
  <si>
    <t>辣妈帮</t>
  </si>
  <si>
    <t>http://www.lamabang.com/</t>
  </si>
  <si>
    <t>Syberia OS</t>
  </si>
  <si>
    <t>https://syberiaos.com/</t>
  </si>
  <si>
    <t>AOSiP</t>
  </si>
  <si>
    <t>https://get.aosip.dev/enchilada/</t>
  </si>
  <si>
    <t>--Meteora--的个人空间 - 哔哩哔哩 ( ゜- ゜)つロ 乾杯~ Bilibili</t>
  </si>
  <si>
    <t>https://space.bilibili.com/45576691/favlist?fid=297413991&amp;ftype=create</t>
  </si>
  <si>
    <t>杠叔的军事基地</t>
  </si>
  <si>
    <t>http://gangshu.ys168.com/</t>
  </si>
  <si>
    <t>v5pc_免费实用绿色软件V5PC绿软</t>
  </si>
  <si>
    <t>http://www.v5pc.com/</t>
  </si>
  <si>
    <t>win10标题栏颜色为黑色怎么调整 - 软件无忧</t>
  </si>
  <si>
    <t>https://www.kafan.cn/A/eno4mekjvw.html</t>
  </si>
  <si>
    <t>TWRP</t>
  </si>
  <si>
    <t>https://sourceforge.net/projects/mauronofrio-twrp/files/</t>
  </si>
  <si>
    <t>OpenGApps - Browse Files at SourceForge.net</t>
  </si>
  <si>
    <t>https://sourceforge.net/projects/opengapps/files/</t>
  </si>
  <si>
    <t>Downloads - Pixel Experience</t>
  </si>
  <si>
    <t>https://download.pixelexperience.org/</t>
  </si>
  <si>
    <t>直通车图片设计的技巧！</t>
  </si>
  <si>
    <t>http://www.wshang.com/posts/showPosts/posts_id/8906.html</t>
  </si>
  <si>
    <t>中小卖家直通车小技巧_阿卓的博客_百度空间</t>
  </si>
  <si>
    <t>http://hi.baidu.com/0chenzhuo0/item/a0e180337f52e189b711dbe2</t>
  </si>
  <si>
    <t>淘宝直通车专题_解读什么是淘宝直通车及怎样使用淘宝直通车的教程与技巧_开淘网</t>
  </si>
  <si>
    <t>http://www.kaitao.cn/taobao/zhitongche.jsp</t>
  </si>
  <si>
    <t>睿派克技术论坛-原创|分享|互助|娱乐</t>
  </si>
  <si>
    <t>https://www.repaik.com/</t>
  </si>
  <si>
    <t>高清mp4</t>
  </si>
  <si>
    <t>http://www.mp4pa.com/</t>
  </si>
  <si>
    <t>书趣阁</t>
  </si>
  <si>
    <t>http://www.shuquge.com</t>
  </si>
  <si>
    <t>http://www.zxcs.info</t>
  </si>
  <si>
    <t>无限小说网</t>
  </si>
  <si>
    <t>https://www.555x.org</t>
  </si>
  <si>
    <t>全小说</t>
  </si>
  <si>
    <t>https://qxs.la</t>
  </si>
  <si>
    <t>金庸小说网</t>
  </si>
  <si>
    <t>http://book.jinyongwang.com</t>
  </si>
  <si>
    <t>手机屏幕分辨率PPI计算器</t>
  </si>
  <si>
    <t>http://www.jmminghan.com/tools/ppi.html</t>
  </si>
  <si>
    <t>全本小说</t>
  </si>
  <si>
    <t>https://www.quanben.net</t>
  </si>
  <si>
    <t>犀牛中文网</t>
  </si>
  <si>
    <t>https://www.xuexiniu.com/</t>
  </si>
  <si>
    <t>keyshot中文网</t>
  </si>
  <si>
    <t>https://keyshot.pro/</t>
  </si>
  <si>
    <t>https://www.bing.com/</t>
  </si>
  <si>
    <t>斗罗小说网</t>
  </si>
  <si>
    <t>https://www.idouluo.com</t>
  </si>
  <si>
    <t>神马笔趣阁</t>
  </si>
  <si>
    <t>http://www.smbiquge.com</t>
  </si>
  <si>
    <t>AriaNg：AriaNg，一个现代的Web前端，使aria2更加易于使用，下载GitHub</t>
  </si>
  <si>
    <t>https://github.com/mayswind/AriaNg</t>
  </si>
  <si>
    <t>笔趣阁</t>
  </si>
  <si>
    <t>http://www.biquge.info</t>
  </si>
  <si>
    <t>Amazon.com: The Guru's Guide to SQL Server Architecture and Internals (9780201700473): Ken Henderson: Books</t>
  </si>
  <si>
    <t>http://www.amazon.com/Gurus-Guide-Server-Architecture-Internals/dp/0201700476/ref=sr_1_2?ie=UTF8&amp;s=books&amp;qid=1221122766&amp;sr=8-2</t>
  </si>
  <si>
    <t>软件学堂-提供最安全的pc软件_免费Mac软件和最热门的游戏下载</t>
  </si>
  <si>
    <t>http://www.xue51.com/</t>
  </si>
  <si>
    <t>cencrack 的个人博客</t>
  </si>
  <si>
    <t>http://cencrack.com/</t>
  </si>
  <si>
    <t>轻国</t>
  </si>
  <si>
    <t>https://www.lightnovel.us/</t>
  </si>
  <si>
    <t>console.log的拓展</t>
  </si>
  <si>
    <t>https://segmentfault.com/a/1190000012957199</t>
  </si>
  <si>
    <t>三维家</t>
  </si>
  <si>
    <t>https://b.3vjia.com/index.html?TypeStatistics=3vj4349268&amp;DABIAOTI-Bzhanshouye*BDPZ*</t>
  </si>
  <si>
    <t>Photo505</t>
  </si>
  <si>
    <t>http://photo505.com/cn/</t>
  </si>
  <si>
    <t>http://192.168.0.1/</t>
  </si>
  <si>
    <t>国家医学考试</t>
  </si>
  <si>
    <t>http://www2.nmec.org.cn/wangbao/nme/sp/root/index.html</t>
  </si>
  <si>
    <t>JoVE | Peer Reviewed Scientific Video Journal - Methods and Protocols</t>
  </si>
  <si>
    <t>https://www.jove.com/</t>
  </si>
  <si>
    <t>VSCode 常用快捷键</t>
  </si>
  <si>
    <t>https://segmentfault.com/a/1190000009396435</t>
  </si>
  <si>
    <t>HFS文件传输服务器</t>
  </si>
  <si>
    <t>http://rejetto.com/hfs/?f=dl</t>
  </si>
  <si>
    <t>H5的5种调试工具</t>
  </si>
  <si>
    <t>https://juejin.im/post/5b72e1f66fb9a009d018fb94</t>
  </si>
  <si>
    <t>一年半经验，百度、有赞、阿里面试总结 - 麦乐 - SegmentFault 思否</t>
  </si>
  <si>
    <t>https://segmentfault.com/a/1190000017049146</t>
  </si>
  <si>
    <t>在线PS</t>
  </si>
  <si>
    <t>https://ps.gaoding.com/</t>
  </si>
  <si>
    <t>(精华)淘宝直通车超级宝典大全总25M!!-上_百度文库</t>
  </si>
  <si>
    <t>http://wenku.baidu.com/view/7a40ca5f312b3169a451a492.html</t>
  </si>
  <si>
    <t>深层挖掘的直通车技巧 - 站长之家</t>
  </si>
  <si>
    <t>http://www.zzzj.com/c/shangwu/20130309/3967.html</t>
  </si>
  <si>
    <t>Cochrane Reviews | Cochrane Library</t>
  </si>
  <si>
    <t>https://www.cochranelibrary.com/</t>
  </si>
  <si>
    <t>Scihub_ck</t>
  </si>
  <si>
    <t>https://wadauk.github.io/scihub_ck/index.html</t>
  </si>
  <si>
    <t>音标学习超级豪华版</t>
  </si>
  <si>
    <t xml:space="preserve">http://www.bbc.co.uk/worldservice/learningenglish/grammar/pron/sounds/ </t>
  </si>
  <si>
    <t>Embase - Login</t>
  </si>
  <si>
    <t>https://www.embase.com/login#search</t>
  </si>
  <si>
    <t>PubMed</t>
  </si>
  <si>
    <t>https://www.ncbi.nlm.nih.gov/pubmed?term=</t>
  </si>
  <si>
    <t>https://www.iqiyi.com/home2020</t>
  </si>
  <si>
    <t>JS实现屏幕截图</t>
  </si>
  <si>
    <t>https://segmentfault.com/a/1190000008320433</t>
  </si>
  <si>
    <t>wenku8</t>
  </si>
  <si>
    <t>https://www.wenku8.net/index.php</t>
  </si>
  <si>
    <t>基于vue.js的图像预览组件 - xiecg - SegmentFault 思否</t>
  </si>
  <si>
    <t>https://segmentfault.com/a/1190000007743570?_ea=1443746</t>
  </si>
  <si>
    <t>电脑软件 - 果核剥壳</t>
  </si>
  <si>
    <t>https://www.ghpym.com/category/all/pcsoft</t>
  </si>
  <si>
    <t>酷安热文</t>
  </si>
  <si>
    <t>https://tophub.today/n/MZd7wnDdrO</t>
  </si>
  <si>
    <t>https://www.cgmodel.com/</t>
  </si>
  <si>
    <t>模型主</t>
  </si>
  <si>
    <t>http://www.cgmxw.com/portal.php</t>
  </si>
  <si>
    <t>Moo0 - Windows有用的免费软件 (not MooO)</t>
  </si>
  <si>
    <t>https://zhs.moo0.com/</t>
  </si>
  <si>
    <t>我最喜欢的软件 Windows 版 - 小众软件</t>
  </si>
  <si>
    <t>https://love.appinn.com/</t>
  </si>
  <si>
    <t>软件资源_龙喵网址导航</t>
  </si>
  <si>
    <t>http://ailongmiao.com/download/</t>
  </si>
  <si>
    <t>吾爱分享网|分享是一种态度</t>
  </si>
  <si>
    <t>http://52sharing.cn/</t>
  </si>
  <si>
    <t>How To Pronounce: Online Multilingual Pronunciation Dictionary</t>
  </si>
  <si>
    <t>https://www.howtopronounce.com/</t>
  </si>
  <si>
    <t>在线LaTeX公式编辑器-妈叔出品</t>
  </si>
  <si>
    <t>https://www.latexlive.com/</t>
  </si>
  <si>
    <t>有趣的注释</t>
  </si>
  <si>
    <t>https://github.com/HCThink/h-blog/blob/master/interesting/hehe.js</t>
  </si>
  <si>
    <t>登录</t>
  </si>
  <si>
    <t>http://jwxt.imu.edu.cn/login?errorCode=invalidSession</t>
  </si>
  <si>
    <t>KanCloud--文档编辑</t>
  </si>
  <si>
    <t>https://www.kancloud.cn/setting/coin</t>
  </si>
  <si>
    <t>必应在线翻译</t>
  </si>
  <si>
    <t>http://www.bing.com/translator/?mkt=zh-CN</t>
  </si>
  <si>
    <t>Wolfram|Alpha: Computational Intelligence</t>
  </si>
  <si>
    <t>https://www.wolframalpha.com/</t>
  </si>
  <si>
    <t>躺平设计家</t>
  </si>
  <si>
    <t>https://www.shejijia.com/</t>
  </si>
  <si>
    <t>codepen</t>
  </si>
  <si>
    <t>https://codepen.io/michaelrappaz/pen/OjNoNd</t>
  </si>
  <si>
    <t>美剧天堂</t>
  </si>
  <si>
    <t>https://www.meijutt.tv/</t>
  </si>
  <si>
    <t>审稿回复说明怎么写？ - 论文投稿 - 投稿求助 - 小木虫论坛-学术科研互动平台</t>
  </si>
  <si>
    <t>http://muchong.com/t-10890638-1-authorid-971012</t>
  </si>
  <si>
    <t>原创经验“免疫印迹检测法基本原理和实验流程” - 蛋白质和糖学技术讨论版 -丁香园论坛</t>
  </si>
  <si>
    <t>http://www.dxy.cn/bbs/topic/33159836?onlyHost=1</t>
  </si>
  <si>
    <t>最新版Win10-1909实体机封装教程，不用虚拟机！_系统封装/硬件驱动_IT天空</t>
  </si>
  <si>
    <t>https://www.itsk.com/thread-401980-1-1.html</t>
  </si>
  <si>
    <t>集知盒子 - 有态度、有内涵、有价值</t>
  </si>
  <si>
    <t>https://www.jizhihezi.com/</t>
  </si>
  <si>
    <t>中文Minecraft Wiki</t>
  </si>
  <si>
    <t>https://minecraft-zh.gamepedia.com/Minecraft_Wiki</t>
  </si>
  <si>
    <t>软件资源 - 龙喵网址导航</t>
  </si>
  <si>
    <t>https://ailongmiao.com/download/</t>
  </si>
  <si>
    <t>MACno1-提供安全免费的Mac软件_手机软件_部分windows软件分享博客</t>
  </si>
  <si>
    <t>https://www.macno1.com/</t>
  </si>
  <si>
    <t>深澜软件</t>
  </si>
  <si>
    <t>http://202.204.42.222/srun_portal_pc?ac_id=1&amp;theme=basic1</t>
  </si>
  <si>
    <t>图书馆</t>
  </si>
  <si>
    <t>http://lib.bucm.edu.cn:8090/portal/index.aspx</t>
  </si>
  <si>
    <t>Minecraft.net</t>
  </si>
  <si>
    <t>https://www.minecraft.net/zh-hans/</t>
  </si>
  <si>
    <t>Minecraft Wiki</t>
  </si>
  <si>
    <t>https://wiki.biligame.com/mc/Minecraft_Wiki</t>
  </si>
  <si>
    <t>Planet Minecraft</t>
  </si>
  <si>
    <t>https://www.planetminecraft.com/</t>
  </si>
  <si>
    <t>免费申请无限量的谷歌硬盘教育版 | 半省堂</t>
  </si>
  <si>
    <t>https://www.maguang.net/archives/3997</t>
  </si>
  <si>
    <t>OptiFine</t>
  </si>
  <si>
    <t>https://www.optifine.net/home</t>
  </si>
  <si>
    <t>(29 封私信 / 80 条消息) 有什么音乐软件可以全部免费下载歌曲？ - 知乎</t>
  </si>
  <si>
    <t>https://www.zhihu.com/question/304192745/answer/1300327511</t>
  </si>
  <si>
    <t>黑苹果乐园 – 专注黑苹果驱动下载|黑苹果安装教程|黑苹果系统下载|黑苹果工具下载</t>
  </si>
  <si>
    <t>https://imac.hk/</t>
  </si>
  <si>
    <t>宠物之家</t>
  </si>
  <si>
    <t>http://www.mypethome.com/</t>
  </si>
  <si>
    <t>利用免费申请的edu邮箱免费获取谷歌无限制容量网盘 - DanielPeter - 博客园</t>
  </si>
  <si>
    <t>https://www.cnblogs.com/yyutian/articles/9278827.html</t>
  </si>
  <si>
    <t xml:space="preserve"> Bing 搜索</t>
  </si>
  <si>
    <t>https://www.bing.com/?mkt=zh-CN&amp;ensearch=1&amp;FORM=BEHPTB</t>
  </si>
  <si>
    <t>KeePass</t>
  </si>
  <si>
    <t>https://post.smzdm.com/p/713042/</t>
  </si>
  <si>
    <t>SMXDIY 玩家俱乐部论坛</t>
  </si>
  <si>
    <t>http://www.smxdiy.com/forum.php</t>
  </si>
  <si>
    <t>MCBBS</t>
  </si>
  <si>
    <t>http://www.mcbbs.net/forum.php</t>
  </si>
  <si>
    <t>我弄的一些TASKER配置【tasker吧】_百度贴吧</t>
  </si>
  <si>
    <t>https://tieba.baidu.com/p/2184969007</t>
  </si>
  <si>
    <t>MC百科</t>
  </si>
  <si>
    <t>https://www.mcmod.cn/</t>
  </si>
  <si>
    <t>GunWorld &amp;mdash;&amp;mdash;〖枪炮世界〗&amp;mdash;&amp;mdash;銃器の世界</t>
  </si>
  <si>
    <t>http://www.firearmsworld.net/</t>
  </si>
  <si>
    <t>飞翔科幻论坛</t>
  </si>
  <si>
    <t>http://bbs.flyine.net/index.php</t>
  </si>
  <si>
    <t>手电筒爱好者之家</t>
  </si>
  <si>
    <t>http://www.shoudian.org/forum.php</t>
  </si>
  <si>
    <t>铁路客户服务中心-网上订票</t>
  </si>
  <si>
    <t>https://kyfw.12306.cn/otn/leftTicket/init</t>
  </si>
  <si>
    <t>深澜宽带</t>
  </si>
  <si>
    <t>http://100.100.63.252/srun_portal_pc?ac_id=1&amp;theme=cmcc</t>
  </si>
  <si>
    <t>99NETS网游模拟娱乐社区</t>
  </si>
  <si>
    <t>http://www.99nets.com.cn/</t>
  </si>
  <si>
    <t>AST explorer</t>
  </si>
  <si>
    <t>https://astexplorer.net/</t>
  </si>
  <si>
    <t>Cccc_ 's Blog</t>
  </si>
  <si>
    <t>https://blog.cycraft.xyz/</t>
  </si>
  <si>
    <t>vposy的微博</t>
  </si>
  <si>
    <t>https://www.weibo.com/vposy</t>
  </si>
  <si>
    <t>https://pan.baidu.com/disk/home?#/</t>
  </si>
  <si>
    <t>Fusion Design--阿里中后台</t>
  </si>
  <si>
    <t>https://fusion.design/tool?spm=a1zcb.12289976.0.0.7fa817eca1YVR4</t>
  </si>
  <si>
    <t>GitHub - wulabing/V2Ray_ws-tls_bash_onekey: V2Ray Nginx+vmess+ws+tls/ http2 over tls 一键安装脚本</t>
  </si>
  <si>
    <t>https://github.com/wulabing/V2Ray_ws-tls_bash_onekey</t>
  </si>
  <si>
    <t>易破解 | 给你所需要的内容YPOJIE.COM！</t>
  </si>
  <si>
    <t>http://www.ypojie.com/</t>
  </si>
  <si>
    <t>伊甸园国外连续剧交流站 - Powered by Discuz!</t>
  </si>
  <si>
    <t>http://bbs.sfile2012.com/</t>
  </si>
  <si>
    <t>路过图床</t>
  </si>
  <si>
    <t>https://imgchr.com/</t>
  </si>
  <si>
    <t>https://www.landiannews.com/</t>
  </si>
  <si>
    <t>中国色</t>
  </si>
  <si>
    <t>http://zhongguose.com/</t>
  </si>
  <si>
    <t>智能手机智能化——神器Tasker配置大全（附配置文件） - 清心涟漪</t>
  </si>
  <si>
    <t>Minecraft Forge</t>
  </si>
  <si>
    <t>https://files.minecraftforge.net/</t>
  </si>
  <si>
    <t>高清MV - HDMV-VIP</t>
  </si>
  <si>
    <t>http://www.hdmv.cc/forum.php</t>
  </si>
  <si>
    <t>淘宝直通车使用技巧 从入门到精通_一大把专题</t>
  </si>
  <si>
    <t>http://industry.yidaba.com/fzfzpg/z/zhitongche/</t>
  </si>
  <si>
    <t>Chrome Extension CRX Downloader</t>
  </si>
  <si>
    <t>https://crxdown.com/#</t>
  </si>
  <si>
    <t>扩展 - Opera add-ons</t>
  </si>
  <si>
    <t>https://addons.opera.com/zh-cn/extensions/?hl=zh-CN</t>
  </si>
  <si>
    <t>波奇网</t>
  </si>
  <si>
    <t>http://www.boqii.com</t>
  </si>
  <si>
    <t>片源网(pianyuan.la)</t>
  </si>
  <si>
    <t>http://www.pianyuan.la/</t>
  </si>
  <si>
    <t>元素系</t>
  </si>
  <si>
    <t>http://www.yuansuxi.com/</t>
  </si>
  <si>
    <t>花图网（免抠元素）</t>
  </si>
  <si>
    <t>http://www.06pic.com/sucai</t>
  </si>
  <si>
    <t>artwork</t>
  </si>
  <si>
    <t>http://artwork.today/</t>
  </si>
  <si>
    <t>http://chromecj.com/</t>
  </si>
  <si>
    <t>黄蜂王</t>
  </si>
  <si>
    <t>http://woofeng.cn/</t>
  </si>
  <si>
    <t>动动三维</t>
  </si>
  <si>
    <t>https://www.ddd.online/</t>
  </si>
  <si>
    <t>Bing 翻译</t>
  </si>
  <si>
    <t>https://cn.bing.com/translator</t>
  </si>
  <si>
    <t>星空软件 - 共享绿化园地</t>
  </si>
  <si>
    <t>http://www.xingkbjm.com/</t>
  </si>
  <si>
    <t>PIXIV网页版及客户端访问恢复指南 | 樱花庄的白猫</t>
  </si>
  <si>
    <t>https://2heng.xin/2017/09/19/pixiv/</t>
  </si>
  <si>
    <t>NAS云论坛</t>
  </si>
  <si>
    <t>http://www.nasyun.com/</t>
  </si>
  <si>
    <t>4K电影</t>
  </si>
  <si>
    <t>http://www.bt4k.com/</t>
  </si>
  <si>
    <t>酷安至尊老司机</t>
  </si>
  <si>
    <t>http://www.coolapk.com/album/2157520</t>
  </si>
  <si>
    <t>BT之家</t>
  </si>
  <si>
    <t>http://www.btbtt.net/</t>
  </si>
  <si>
    <t>直通车到哪里找这200个关键词？-16帮淘宝刷信誉、刷钻平台</t>
  </si>
  <si>
    <t>http://www.16bang.com/tbtopic-46971-1.html</t>
  </si>
  <si>
    <t>清除数据</t>
  </si>
  <si>
    <t>chrome://settings/clearBrowserData</t>
  </si>
  <si>
    <t>tasker</t>
  </si>
  <si>
    <t>https://tieba.baidu.com/f?kw=tasker</t>
  </si>
  <si>
    <t>如何使用 DBCC MEMORYSTATUS 命令来监视 SQL Server 2005 年的内存使用情况</t>
  </si>
  <si>
    <t>http://support.microsoft.com/kb/907877</t>
  </si>
  <si>
    <t>淘宝u站导航-淘宝优站导航|淘宝u站入口|淘宝u站报名入口</t>
  </si>
  <si>
    <t>http://uz.wanpeople.com/</t>
  </si>
  <si>
    <t>Fabric API</t>
  </si>
  <si>
    <t>https://fabricmc.net/use/</t>
  </si>
  <si>
    <t>36氪收藏榜</t>
  </si>
  <si>
    <t>https://tophub.today/n/qndgNRZvLl?by=submit</t>
  </si>
  <si>
    <t>萌搜</t>
  </si>
  <si>
    <t>https://mengso.com/</t>
  </si>
  <si>
    <t>狗扑网</t>
  </si>
  <si>
    <t>http://www.goupu.com.cn</t>
  </si>
  <si>
    <t>Goobe - 为程序员服务的互联网搜索引擎</t>
  </si>
  <si>
    <t>https://goobe.io/</t>
  </si>
  <si>
    <t>淘宝教育</t>
  </si>
  <si>
    <t>https://xue.taobao.com/</t>
  </si>
  <si>
    <t>外设天下</t>
  </si>
  <si>
    <t>https://www.wstx.com/</t>
  </si>
  <si>
    <t>编程中国</t>
  </si>
  <si>
    <t>https://www.bccn.net/</t>
  </si>
  <si>
    <t>3png三元素</t>
  </si>
  <si>
    <t>http://3png.com/</t>
  </si>
  <si>
    <t>装机必备工具和软件下载</t>
  </si>
  <si>
    <t>http://diybbs.zol.com.cn/topic/3745512.html</t>
  </si>
  <si>
    <t>PC绝对领域 - Powered by Discuz!</t>
  </si>
  <si>
    <t>http://bbs.pceva.com.cn/</t>
  </si>
  <si>
    <t>计算专家 - 专业在线计算器平台</t>
  </si>
  <si>
    <t>https://www.jisuan.mobi/</t>
  </si>
  <si>
    <t>爱宠网</t>
  </si>
  <si>
    <t>http://www.ichong123.com</t>
  </si>
  <si>
    <t>首页 - CHIPHELL - 了解CHH,懂CHH,爱CHH! - Powered by Discuz!</t>
  </si>
  <si>
    <t>http://www.chiphell.com/</t>
  </si>
  <si>
    <t>Microsoft Edge Addons</t>
  </si>
  <si>
    <t>https://microsoftedge.microsoft.com/addons/category/Edge-Extensions?hl=zh-CN</t>
  </si>
  <si>
    <t>谷歌浏览器Chrome插件/谷歌访问助手 - ChromeFK网上应用店</t>
  </si>
  <si>
    <t>https://www.chromefk.com/</t>
  </si>
  <si>
    <t>Web of Science [v.5.31] - Web of Science 核心合集 基本检索</t>
  </si>
  <si>
    <t>http://apps.webofknowledge.com/WOS_GeneralSearch_input.do?product=WOS&amp;search_mode=GeneralSearch&amp;SID=6DlZXzM3E8Ae2Jqu1KS&amp;preferencesSaved=</t>
  </si>
  <si>
    <t>vue开发管理文档规范 - 小曦曦 - 博客园</t>
  </si>
  <si>
    <t>https://www.cnblogs.com/cainiao-vcu/p/8340955.html</t>
  </si>
  <si>
    <t>英语发音技巧（百度文库）</t>
  </si>
  <si>
    <t>http://wenku.baidu.com/search?word=%D3%A2%D3%EF%B7%A2%D2%F4%BC%BC%C7%C9&amp;lm=0&amp;od=0&amp;fr=top_home</t>
  </si>
  <si>
    <t>Web 性能优化：Preload,Prefetch的使用</t>
  </si>
  <si>
    <t>https://segmentfault.com/a/1190000018828048</t>
  </si>
  <si>
    <t>有格调 - 只推荐优质内容</t>
  </si>
  <si>
    <t>https://www.ugediao.com/</t>
  </si>
  <si>
    <t>Redmi路由器</t>
  </si>
  <si>
    <t>http://192.168.31.1/cgi-bin/luci/web</t>
  </si>
  <si>
    <t>单读 今日热榜</t>
  </si>
  <si>
    <t>https://tophub.today/n/nBe0Zqjv37</t>
  </si>
  <si>
    <t>窝窝零</t>
  </si>
  <si>
    <t>https://oo0.bid/</t>
  </si>
  <si>
    <t>promise和async，await介绍1</t>
  </si>
  <si>
    <t>https://segmentfault.com/a/1190000015057278</t>
  </si>
  <si>
    <t>动物森友会</t>
  </si>
  <si>
    <t>https://www.gamersky.com/z/animalcrossingnh/</t>
  </si>
  <si>
    <t>动物森友会图鉴</t>
  </si>
  <si>
    <t>http://3g.ali213.net/dongsen/list.html?name=Villagers</t>
  </si>
  <si>
    <t>动物森友会生日</t>
  </si>
  <si>
    <t>http://www.paopaoche.net/tv/175190.html</t>
  </si>
  <si>
    <t>动物穿越图案工具</t>
  </si>
  <si>
    <t>https://acpatterns.com/</t>
  </si>
  <si>
    <t>动森大头菜交易平台</t>
  </si>
  <si>
    <t>http://dodopass.21hz.top/trade/index.html</t>
  </si>
  <si>
    <t>手机之家</t>
  </si>
  <si>
    <t>http://www.imobile.com.cn/</t>
  </si>
  <si>
    <t>手机中国</t>
  </si>
  <si>
    <t>http://www.cnmo.com/</t>
  </si>
  <si>
    <t>牛华网</t>
  </si>
  <si>
    <t>http://www.newhua.com/</t>
  </si>
  <si>
    <t>动物森友会系列 NGA玩家社区 P1</t>
  </si>
  <si>
    <t>https://nga.178.com/thread.php?fid=710</t>
  </si>
  <si>
    <t>动物森友会艺术品真假</t>
  </si>
  <si>
    <t>https://baijiahao.baidu.com/s?id=1664924428514380716&amp;wfr=spider&amp;for=pc</t>
  </si>
  <si>
    <t>v2ray新手搭建使用教程 | sprov</t>
  </si>
  <si>
    <t>https://blog.sprov.xyz/2019/02/04/v2ray-simple-use/</t>
  </si>
  <si>
    <t>V2Ray一键安装脚本 · 233boy/v2ray Wiki · GitHub</t>
  </si>
  <si>
    <t>https://github.com/233boy/v2ray/wiki/V2Ray%E4%B8%80%E9%94%AE%E5%AE%89%E8%A3%85%E8%84%9A%E6%9C%AC</t>
  </si>
  <si>
    <t>多摸鱼 - 全网资讯一站式浏览</t>
  </si>
  <si>
    <t>https://duomoyu.com/</t>
  </si>
  <si>
    <t>五笔</t>
  </si>
  <si>
    <t>https://www.52wubi.com/wbbmcx/</t>
  </si>
  <si>
    <t>Just My Socks 购买及使用 - Just My Socks</t>
  </si>
  <si>
    <t>https://justmysocks.xyz/buy-justmysocks/</t>
  </si>
  <si>
    <t>去广告 Hosts 项目</t>
  </si>
  <si>
    <t>https://github.com/neoFelhz/neohosts</t>
  </si>
  <si>
    <t>斗鱼</t>
  </si>
  <si>
    <t>http://www.douyu.com/room/my_follow</t>
  </si>
  <si>
    <t>时尚宠物</t>
  </si>
  <si>
    <t>http://pet.pclady.com.cn/</t>
  </si>
  <si>
    <t>网站Ping</t>
  </si>
  <si>
    <t>http://ping.chinaz.com/</t>
  </si>
  <si>
    <t>秀宠网</t>
  </si>
  <si>
    <t>https://www.ixiupet.com</t>
  </si>
  <si>
    <t>宠物天空</t>
  </si>
  <si>
    <t>https://petssky.com</t>
  </si>
  <si>
    <t>效率集</t>
  </si>
  <si>
    <t>http://www.xiaolvji.com/</t>
  </si>
  <si>
    <t>剧汇TV</t>
  </si>
  <si>
    <t>https://www.juhuitv.com/</t>
  </si>
  <si>
    <t>百度网盘搜索引擎_百度云网盘资源搜索下载</t>
  </si>
  <si>
    <t>http://so.bdpan.com/</t>
  </si>
  <si>
    <t>名犬网</t>
  </si>
  <si>
    <t>http://www.cndog.net</t>
  </si>
  <si>
    <t>Web Worker 使用教程</t>
  </si>
  <si>
    <t>http://www.ruanyifeng.com/blog/2018/07/web-worker.html</t>
  </si>
  <si>
    <t>喷嚏网 图卦 今日热榜</t>
  </si>
  <si>
    <t>https://tophub.today/n/RrvWqNDe5z</t>
  </si>
  <si>
    <t>喷嚏网 本周热读 今日热榜</t>
  </si>
  <si>
    <t>https://tophub.today/n/L4MdAp1vxD</t>
  </si>
  <si>
    <t>超能搜</t>
  </si>
  <si>
    <t>https://www.chaonengso.com/</t>
  </si>
  <si>
    <t>近邻词汇检索 @明达明达 #明达明达的口袋#</t>
  </si>
  <si>
    <t>https://tool.mingdawoo.com/</t>
  </si>
  <si>
    <t>WiFi 传书</t>
  </si>
  <si>
    <t>http://192.168.99.237:12121/</t>
  </si>
  <si>
    <t>图形方格纸</t>
  </si>
  <si>
    <t>https://www.mygraphpaper.com/index.php?lang=zh-hans</t>
  </si>
  <si>
    <t>爱挖盘-网盘搜索，就是爱挖盘！</t>
  </si>
  <si>
    <t>http://www.iwapan.com/</t>
  </si>
  <si>
    <t>async和await介绍2</t>
  </si>
  <si>
    <t>https://segmentfault.com/a/1190000007535316</t>
  </si>
  <si>
    <t>https://segmentfault.com/a/1190000014598785</t>
  </si>
  <si>
    <t>历史记录</t>
  </si>
  <si>
    <t>chrome://history/</t>
  </si>
  <si>
    <t>BAT实习知识图</t>
  </si>
  <si>
    <t>https://segmentfault.com/a/1190000013851657</t>
  </si>
  <si>
    <t>网盘搜索，网盘搜一下百度网盘全知道——最稳定的百度网盘搜索引擎</t>
  </si>
  <si>
    <t>http://www.wangpansou.cn/</t>
  </si>
  <si>
    <t>天猫超市</t>
  </si>
  <si>
    <t>从输入URL到页面加载的过程？如何由一道题完善自己的前端知识体系]</t>
  </si>
  <si>
    <t>https://segmentfault.com/a/1190000013662126</t>
  </si>
  <si>
    <t>VSCODE常用插件记录—不定期更新 - young_Emily的博客 - CSDN博客</t>
  </si>
  <si>
    <t>http://blog.csdn.net/young_Emily/article/details/78599819</t>
  </si>
  <si>
    <t>爱淘宝</t>
  </si>
  <si>
    <t>https://ai.taobao.com/?pid=mm_124907348_30552878_112616447</t>
  </si>
  <si>
    <t>京东商城</t>
  </si>
  <si>
    <t>https://www.suning.com/</t>
  </si>
  <si>
    <t>万千合集站 最专业的学术类资源聚合导航站</t>
  </si>
  <si>
    <t>http://www.hejizhan.com/html/search</t>
  </si>
  <si>
    <t>花椒直播</t>
  </si>
  <si>
    <t>http://www.huajiao.com/</t>
  </si>
  <si>
    <t>https://www.youku.com/</t>
  </si>
  <si>
    <t>百度知道</t>
  </si>
  <si>
    <t>https://zhidao.baidu.com/</t>
  </si>
  <si>
    <t>https://www.autohome.com.cn/</t>
  </si>
  <si>
    <t>深拷贝的终极探索（99%的人都不知道） - 颜海镜 - SegmentFault 思否</t>
  </si>
  <si>
    <t>https://segmentfault.com/a/1190000016672263</t>
  </si>
  <si>
    <t>宝宝树</t>
  </si>
  <si>
    <t>http://www.babytree.com/</t>
  </si>
  <si>
    <t>哔哩哔哩专栏</t>
  </si>
  <si>
    <t>https://tophub.today/n/4qv9bmqdaK</t>
  </si>
  <si>
    <t>妈妈帮</t>
  </si>
  <si>
    <t>http://mmbang.com/</t>
  </si>
  <si>
    <t>摇篮网</t>
  </si>
  <si>
    <t>http://yaolan.com/</t>
  </si>
  <si>
    <t>西边云英语句库</t>
  </si>
  <si>
    <t>http://www.xibianyun.com/</t>
  </si>
  <si>
    <t>阿里面试题</t>
  </si>
  <si>
    <t>https://segmentfault.com/a/1190000013508719</t>
  </si>
  <si>
    <t>自己搭建ssr服务器 – 海外主机推荐vps</t>
  </si>
  <si>
    <t>https://www.09pt.com/?p=32</t>
  </si>
  <si>
    <t>阿里社招面试总结</t>
  </si>
  <si>
    <t>https://segmentfault.com/a/1190000013129650</t>
  </si>
  <si>
    <t>太平洋</t>
  </si>
  <si>
    <t>http://mobile.pconline.com.cn/</t>
  </si>
  <si>
    <t>高端v2ray机场推荐 | 3NICE</t>
  </si>
  <si>
    <t>https://3nice.cc/2018/04/02/SSR-SSTap=RfcNetwork/</t>
  </si>
  <si>
    <t>教你如何在vultr申请余额退款-诗梦博客</t>
  </si>
  <si>
    <t>https://www.mom1.cn/3909.html</t>
  </si>
  <si>
    <t>http://mobile.zol.com.cn/</t>
  </si>
  <si>
    <t>https://www.gome.com.cn/</t>
  </si>
  <si>
    <t>https://t.vip.com/37Dfsy5H1v5</t>
  </si>
  <si>
    <t>亚马逊中国</t>
  </si>
  <si>
    <t>https://www.amazon.cn/</t>
  </si>
  <si>
    <t>购优惠（淘宝内部优惠券）</t>
  </si>
  <si>
    <t>https://www.quan82.com/</t>
  </si>
  <si>
    <t>GitHub - suweiteng/vue2-management-platform: vue2.0+ elementUI 后台管理平台 https://suweiteng.github.io/vue2-management-platform</t>
  </si>
  <si>
    <t>https://github.com/suweiteng/vue2-management-platform</t>
  </si>
  <si>
    <t>N淘网（淘宝内部优惠券）</t>
  </si>
  <si>
    <t>https://www.ntaow.com/</t>
  </si>
  <si>
    <t>BARNES &amp; NOBLE | SQL Antipatterns by Bill Karwin | Paperback</t>
  </si>
  <si>
    <t>http://search.barnesandnoble.com/SQL-Antipatterns/Bill-Karwin/e/9781934356555/?itm=1&amp;USRI=sql+antipatterns</t>
  </si>
  <si>
    <t>环球科学 首页推荐 今日热榜</t>
  </si>
  <si>
    <t>https://tophub.today/n/KGoRQBDel6</t>
  </si>
  <si>
    <t>煎蛋 24H热文 今日热榜</t>
  </si>
  <si>
    <t>https://tophub.today/n/NRrvWq3e5z</t>
  </si>
  <si>
    <t>面试图谱</t>
  </si>
  <si>
    <t>https://yuchengkai.cn/docs/zh/frontend/safety.html</t>
  </si>
  <si>
    <t>vue的81道试题总结</t>
  </si>
  <si>
    <t>https://segmentfault.com/a/1190000016351284#articleHeader12</t>
  </si>
  <si>
    <t>小火箭 Shadowrocket 的四个高级配置 | 落格博客</t>
  </si>
  <si>
    <t>https://www.logcg.com/archives/3109.html</t>
  </si>
  <si>
    <t>面试知识点</t>
  </si>
  <si>
    <t>https://segmentfault.com/a/1190000013331105</t>
  </si>
  <si>
    <t>http://www.taobao.com/</t>
  </si>
  <si>
    <t>深度好文：从教育变迁看杭州学区房的性价比及72个小区对比结果-小学教育-小学教育-杭州19楼</t>
  </si>
  <si>
    <t>https://www.19lou.com/forum-263-thread-83291585038418717-1-1.html</t>
  </si>
  <si>
    <t>Google学术搜索镜像_sci-hub网址_大木虫学术导航</t>
  </si>
  <si>
    <t>http://www.4243.net/</t>
  </si>
  <si>
    <t>vue项目刷新当前页面方法</t>
  </si>
  <si>
    <t>https://segmentfault.com/a/1190000017007631</t>
  </si>
  <si>
    <t>iview开发思路</t>
  </si>
  <si>
    <t>https://segmentfault.com/a/1190000008168184</t>
  </si>
  <si>
    <t>vue的5招操作</t>
  </si>
  <si>
    <t>https://segmentfault.com/a/1190000014085613</t>
  </si>
  <si>
    <t>其它优秀英语学习门户网站集锦</t>
  </si>
  <si>
    <t>http://edu.sina.com.cn/foreign/index.shtml</t>
  </si>
  <si>
    <t>网易外语</t>
  </si>
  <si>
    <t>http://edu.163.com/en/</t>
  </si>
  <si>
    <t>258英语网</t>
  </si>
  <si>
    <t>http://www.258en.com/</t>
  </si>
  <si>
    <t>开心网辅助程序开发手记 - 博客文库 - 博客园</t>
  </si>
  <si>
    <t>http://kb.cnblogs.com/a/1349313/</t>
  </si>
  <si>
    <t>E宠网</t>
  </si>
  <si>
    <t>https://www.epet.com</t>
  </si>
  <si>
    <t>华为网盘搜索引擎|华为网盘下载|华为网盘资源搜索 - Powered by Lisen</t>
  </si>
  <si>
    <t>http://www.bdooo.com/</t>
  </si>
  <si>
    <t>爱软客 | 专注常用软件绿色版、优化版、便携版</t>
  </si>
  <si>
    <t>http://www.bokeboke.net/</t>
  </si>
  <si>
    <t>任天堂</t>
  </si>
  <si>
    <t>https://accounts.nintendo.com/</t>
  </si>
  <si>
    <t>电视剧专区</t>
  </si>
  <si>
    <t>https://www.bluegq.com/g-36.html</t>
  </si>
  <si>
    <t>喷嚏网 乐活 今日热榜</t>
  </si>
  <si>
    <t>https://tophub.today/n/MZd7xwGerO</t>
  </si>
  <si>
    <t>全部文件-6pan</t>
  </si>
  <si>
    <t>https://v3-beta.6pan.cn/files/all/?at=1592596522066&amp;scope=login&amp;state=7g7banc3o</t>
  </si>
  <si>
    <t>小麦云盘</t>
  </si>
  <si>
    <t>https://own-cloud.cn/Home</t>
  </si>
  <si>
    <t>天翼云盘 极速安全</t>
  </si>
  <si>
    <t>https://h5.cloud.189.cn/main.html#/cloud/file/-11</t>
  </si>
  <si>
    <t>蓝奏云-控制台</t>
  </si>
  <si>
    <t>http://www.lanzou.com/u</t>
  </si>
  <si>
    <t>蜂鸟云盘</t>
  </si>
  <si>
    <t>https://www.fengniaopan.com/#/home?path=%2F</t>
  </si>
  <si>
    <t>vue异步组件</t>
  </si>
  <si>
    <t>https://segmentfault.com/a/1190000012138052</t>
  </si>
  <si>
    <t>vue的history模式的后台配置</t>
  </si>
  <si>
    <t>https://router.vuejs.org/zh/guide/essentials/history-mode.html#%E5%90%8E%E7%AB%AF%E9%85%8D%E7%BD%AE%E4%BE%8B%E5%AD%90</t>
  </si>
  <si>
    <t>TMP.link - 超好用的文件中转站</t>
  </si>
  <si>
    <t>https://app.tmp.link/</t>
  </si>
  <si>
    <t>vue中node.js判断文件</t>
  </si>
  <si>
    <t>https://segmentfault.com/a/1190000017344429#articleHeader2</t>
  </si>
  <si>
    <t xml:space="preserve">『精品软件区』 - 吾爱破解 </t>
  </si>
  <si>
    <t>https://www.52pojie.cn/forum-16-1.html</t>
  </si>
  <si>
    <t>全网热门 Tracker</t>
  </si>
  <si>
    <t>https://www.52pojie.cn/thread-1032873-1-1.html</t>
  </si>
  <si>
    <t>真白萌</t>
  </si>
  <si>
    <t>https://masiro.moe/</t>
  </si>
  <si>
    <t>国外英语学习论坛集锦</t>
  </si>
  <si>
    <t>http://www.usingenglish.com/forum/</t>
  </si>
  <si>
    <t>深读会</t>
  </si>
  <si>
    <t>http://www.ritdon.com/forum.php</t>
  </si>
  <si>
    <t>ESJ Zone</t>
  </si>
  <si>
    <t>https://esjzone.cc/</t>
  </si>
  <si>
    <t>王建硕</t>
  </si>
  <si>
    <t>http://home.wangjianshuo.com/cn/</t>
  </si>
  <si>
    <t>Grammar Check</t>
  </si>
  <si>
    <t>https://www.nounplus.net/grammarcheck/</t>
  </si>
  <si>
    <t>小麦 V+</t>
  </si>
  <si>
    <t>https://v.own-cloud.cn/</t>
  </si>
  <si>
    <t>Cloudflare</t>
  </si>
  <si>
    <t>https://dash.cloudflare.com/</t>
  </si>
  <si>
    <t>近义词</t>
  </si>
  <si>
    <t>https://wordsimilarity.com/</t>
  </si>
  <si>
    <t>GitHub 文件加速</t>
  </si>
  <si>
    <t>https://g.ioiox.com/</t>
  </si>
  <si>
    <t>其它优秀英语学习论坛集锦</t>
  </si>
  <si>
    <t>http://bbs.tingroom.com/</t>
  </si>
  <si>
    <t>封装Vue组件的一些技巧</t>
  </si>
  <si>
    <t>https://juejin.im/post/5cb3eed65188251b0351f2c4#heading-0</t>
  </si>
  <si>
    <t>利用hash和history实现前端路由</t>
  </si>
  <si>
    <t>https://segmentfault.com/a/1190000017853553</t>
  </si>
  <si>
    <t>官网大全</t>
  </si>
  <si>
    <t>https://guanwangdaquan.com/</t>
  </si>
  <si>
    <t>手牵手教你写 Vue 插件 - 掘金</t>
  </si>
  <si>
    <t>https://juejin.im/post/5c374977518825260c5cf1de</t>
  </si>
  <si>
    <t>vps My Subscriptions - Vultr.com</t>
  </si>
  <si>
    <t>https://my.vultr.com/</t>
  </si>
  <si>
    <t>白描网页版</t>
  </si>
  <si>
    <t>https://web.baimiaoapp.com/</t>
  </si>
  <si>
    <t>Computerworld - IT news, features, blogs, tech reviews, career advice</t>
  </si>
  <si>
    <t>http://www.computerworld.com/</t>
  </si>
  <si>
    <t>ACM Awards</t>
  </si>
  <si>
    <t>http://awards.acm.org/listing.cfm?CFID=9167996&amp;CFTOKEN=93017243</t>
  </si>
  <si>
    <t>Torrent downloads and distributions for IP 115.238.194.206</t>
  </si>
  <si>
    <t>https://iknowwhatyoudownload.com/en/peer/</t>
  </si>
  <si>
    <t>webfont官网 - 字体列表</t>
  </si>
  <si>
    <t>https://www.webfont.com/</t>
  </si>
  <si>
    <t>前端开发-大前端</t>
  </si>
  <si>
    <t>http://www.daqianduan.com/front</t>
  </si>
  <si>
    <t>WebGradients – 提供180种渐变配色灵感的网站 | 设计达人</t>
  </si>
  <si>
    <t>http://www.shejidaren.com/webgradients.html</t>
  </si>
  <si>
    <t>奋斗在韩国ICNKR</t>
  </si>
  <si>
    <t>http://www.icnkr.com</t>
  </si>
  <si>
    <t>JS思维导图</t>
  </si>
  <si>
    <t>https://segmentfault.com/a/1190000015333659</t>
  </si>
  <si>
    <t>狗民</t>
  </si>
  <si>
    <t>http://www.goumin.com</t>
  </si>
  <si>
    <t>Mp4Ba汇总</t>
  </si>
  <si>
    <t>https://shimo.im/docs/0g672YD6lYw08aqf/read</t>
  </si>
  <si>
    <t>百度网盘</t>
  </si>
  <si>
    <t>http://yun.baidu.com/</t>
  </si>
  <si>
    <t>hdt下载</t>
  </si>
  <si>
    <t>https://github.com/HearthSim/Hearthstone-Deck-Tracker/releases</t>
  </si>
  <si>
    <t>52弹弓</t>
  </si>
  <si>
    <t>http://www.52dangong.com/forum.php</t>
  </si>
  <si>
    <t>喷嚏网全站RSS</t>
  </si>
  <si>
    <t>https://tophub.today/n/0MdKL58ew1</t>
  </si>
  <si>
    <t>另一空间_首页_天骄资讯——视频、网络电视、影视剧在线观看、剧情介绍 - powered by X-Space</t>
  </si>
  <si>
    <t>http://www.topjoy.net/index.php/1</t>
  </si>
  <si>
    <t>翻译</t>
  </si>
  <si>
    <t>http://fanyi.baidu.com/</t>
  </si>
  <si>
    <t>txt全集下载,电子书-奇书网</t>
  </si>
  <si>
    <t>http://www.iqishu.la/Shtml7310.html</t>
  </si>
  <si>
    <t>最新最好用的bt磁力搜索引擎网站大全_比特星球</t>
  </si>
  <si>
    <t>https://www.btxqw.com/172.html</t>
  </si>
  <si>
    <t>Epic Games Store | Official Site</t>
  </si>
  <si>
    <t>https://www.epicgames.com/store/zh-CN/?ns=158a0eaa18574bb39347c04286d118c7&amp;id=13f7f3e05e91444585e9be24b59fe536</t>
  </si>
  <si>
    <t>漫猫动漫BT下载</t>
  </si>
  <si>
    <t>http://www.comicat.org/</t>
  </si>
  <si>
    <t>百度网盘，让美好永远陪伴</t>
  </si>
  <si>
    <t>https://pan.baidu.com/</t>
  </si>
  <si>
    <t>炫音</t>
  </si>
  <si>
    <t>http://bbs.musicool.cn/</t>
  </si>
  <si>
    <t>Color Hunt - Color Palettes for Designers and Artists</t>
  </si>
  <si>
    <t>https://colorhunt.co/</t>
  </si>
  <si>
    <t>网站模板 | 设计达人</t>
  </si>
  <si>
    <t>http://www.shejidaren.com/tag/%E7%BD%91%E7%AB%99%E6%A8%A1%E6%9D%BF</t>
  </si>
  <si>
    <t>可视化 CSS 样式表手册 – css reference | 设计达人</t>
  </si>
  <si>
    <t>http://www.shejidaren.com/css-reference.html</t>
  </si>
  <si>
    <t>BT樱桃 - 磁力链接搜索引擎</t>
  </si>
  <si>
    <t>http://www.btcherry.com/</t>
  </si>
  <si>
    <t>快速排版网页布局的PS扩展 – Velositey | 设计达人</t>
  </si>
  <si>
    <t>http://www.shejidaren.com/web-layout-photoshop-extension-by-velositey.html</t>
  </si>
  <si>
    <t>CSS border-radius 新玩法(含可视化生成工具) | 设计达人</t>
  </si>
  <si>
    <t>http://www.shejidaren.com/css-border-radius.html</t>
  </si>
  <si>
    <t>CSS 或 srcset 让浏览器自动切换 1X/2X/3X 图像 | 设计达人</t>
  </si>
  <si>
    <t>http://www.shejidaren.com/css-device-pixel-ratio.html</t>
  </si>
  <si>
    <t>给网站增加交互音效 – Loud links轻量插件 | 设计达人</t>
  </si>
  <si>
    <t>http://www.shejidaren.com/loud-links-js-library.html</t>
  </si>
  <si>
    <t>vue、react等单页面项目应该这样子部署到服务器</t>
  </si>
  <si>
    <t>https://segmentfault.com/a/1190000012675012</t>
  </si>
  <si>
    <t>真情重映版</t>
  </si>
  <si>
    <t>https://www.xunleitiantang.com/tv/19763.html</t>
  </si>
  <si>
    <t>Kool路由器</t>
  </si>
  <si>
    <t>http://koolshare.cn/forum-96-1.html</t>
  </si>
  <si>
    <t>编程入门教程_w3cschool极客教程</t>
  </si>
  <si>
    <t>https://www.w3cschool.cn/tutorial</t>
  </si>
  <si>
    <t>40张网页排版设计案例，总有一款你会用得上 | 设计达人</t>
  </si>
  <si>
    <t>http://www.shejidaren.com/40-wang-ye-pai-ban-she-ji-an-li.html</t>
  </si>
  <si>
    <t>16个不错的网页文字动画及源码 | 设计达人</t>
  </si>
  <si>
    <t>http://www.shejidaren.com/16-moving-letters.html</t>
  </si>
  <si>
    <t>适合Bootstrap的灯箱插件：simplegallery | 设计达人</t>
  </si>
  <si>
    <t>http://www.shejidaren.com/simplegallery.html</t>
  </si>
  <si>
    <t>slick – 功能最全的响应式幻灯片 jQuery 插件 | 设计达人</t>
  </si>
  <si>
    <t>http://www.shejidaren.com/slick-slider.html</t>
  </si>
  <si>
    <t>Grabient</t>
  </si>
  <si>
    <t>https://www.grabient.com/</t>
  </si>
  <si>
    <t>导入书签</t>
  </si>
  <si>
    <t>chrome://settings/importData</t>
  </si>
  <si>
    <t>前端开发规范梳理(全面记录) - 掘金</t>
  </si>
  <si>
    <t>https://juejin.im/post/5e3d0362e51d4526d87c605d</t>
  </si>
  <si>
    <t>互动中国 | 广告设计及H5</t>
  </si>
  <si>
    <t>http://www.damndigital.com/</t>
  </si>
  <si>
    <t>八零电子书手机版(80txt.la)_手机txt下载_小说在线阅读</t>
  </si>
  <si>
    <t>https://m.80txt.la/</t>
  </si>
  <si>
    <t>张兴业的博客 - ios博客目录</t>
  </si>
  <si>
    <t>http://blog.csdn.net/xyz_lmn/article/list/2</t>
  </si>
  <si>
    <t>杰米诺</t>
  </si>
  <si>
    <t>http://www.geminno.cn/</t>
  </si>
  <si>
    <t>扣丁学堂iOS/Android开发培训 -中国IT教育O2O模式领导者-为梦想而生!</t>
  </si>
  <si>
    <t>http://www.codingke.com/</t>
  </si>
  <si>
    <t>iOS培训教程 -扣丁学堂</t>
  </si>
  <si>
    <t>http://www.codingke.com/courses-ios-2.html</t>
  </si>
  <si>
    <t>斯坦福大学公开课：iPad和iPhone应用开发(iOS5)_全19集_网易公开课</t>
  </si>
  <si>
    <t>http://v.163.com/special/opencourse/ipadandiphoneapplication.html</t>
  </si>
  <si>
    <t>SegmentFault</t>
  </si>
  <si>
    <t>http://segmentfault.com/</t>
  </si>
  <si>
    <t>Code4App-iOS开发-iOS 开源代码库-iOS代码实例搜索-iOS特效示例-iOS代码例子下载-Code4App.com</t>
  </si>
  <si>
    <t>http://www.code4app.com/</t>
  </si>
  <si>
    <t>CocoaChina 苹果开发中文站 - 最热的iPhone开发社区 最热的苹果开发社区 最热的iPad开发社区</t>
  </si>
  <si>
    <t>http://www.cocoachina.com/</t>
  </si>
  <si>
    <t>objc.io</t>
  </si>
  <si>
    <t>https://www.objc.io/</t>
  </si>
  <si>
    <t>灯社精品_演唱会下载_音乐MV下载_高清综艺_演示纪录片_蓝光演唱会下载网站</t>
  </si>
  <si>
    <t>http://www.dengshe.com/</t>
  </si>
  <si>
    <t>演唱会下载_灯社精品_演唱会下载_音乐MV下载_高清综艺_演示纪录片_蓝光演唱会下载网站</t>
  </si>
  <si>
    <t>http://www.dengshe.com/fenlei/ych/</t>
  </si>
  <si>
    <t>音乐MV下载_灯社精品_演唱会下载_音乐MV下载_高清综艺_演示纪录片_蓝光演唱会下载网站</t>
  </si>
  <si>
    <t>http://www.dengshe.com/fenlei/mv/</t>
  </si>
  <si>
    <t>高清综艺下载_灯社精品_演唱会下载_音乐MV下载_高清综艺_演示纪录片_蓝光演唱会下载网站</t>
  </si>
  <si>
    <t>http://www.dengshe.com/fenlei/zy/</t>
  </si>
  <si>
    <t>演示纪录片下载_灯社精品_演唱会下载_音乐MV下载_高清综艺_演示纪录片_蓝光演唱会下载网站</t>
  </si>
  <si>
    <t>http://www.dengshe.com/fenlei/ysjlp/</t>
  </si>
  <si>
    <t>在江网_专业的物流查询工具_往返专线物流公司_直达专线物流大全</t>
  </si>
  <si>
    <t>http://www.zaijiang.com/</t>
  </si>
  <si>
    <t>海淘扫盲 - Backcountry购物简易操作流程 - 『 左右装备 』 - 户外资料网 -</t>
  </si>
  <si>
    <t>http://bbs.8264.com/thread-1001915-1-1.html</t>
  </si>
  <si>
    <t>海淘功略---一步到位教您怎么淘_海淘吧_贴吧</t>
  </si>
  <si>
    <t>http://tieba.baidu.com/f?kz=1203724333</t>
  </si>
  <si>
    <t>Product Hunt – The best new products in tech.</t>
  </si>
  <si>
    <t>https://www.producthunt.com/</t>
  </si>
  <si>
    <t>https://36kr.com/</t>
  </si>
  <si>
    <t>hack.chat-privateIM</t>
  </si>
  <si>
    <t>https://hack.chat/</t>
  </si>
  <si>
    <t>极客学院IT在线教育平台-中国最大的IT职业在线教育平台</t>
  </si>
  <si>
    <t>http://www.jikexueyuan.com/?hmsr=baidu_sem_pinpai_index</t>
  </si>
  <si>
    <t>iOS开发进阶，从Xcode开始</t>
  </si>
  <si>
    <t>http://www.cocoachina.com/special/xcode/</t>
  </si>
  <si>
    <t>小森林导航-柳暗花明又一村 - 最新官网</t>
  </si>
  <si>
    <t>http://www.xsldh.vip/</t>
  </si>
  <si>
    <t>KenshinCui - 博客园</t>
  </si>
  <si>
    <t>http://www.cnblogs.com/kenshincui/</t>
  </si>
  <si>
    <t>http://youku.com/</t>
  </si>
  <si>
    <t>http://ai.taobao.com/?pid=mm_28347190_2425761_17624777</t>
  </si>
  <si>
    <t>http://union.click.jd.com/jdc?e=&amp;p=AiIBZRprFDJWWA1FBCVbV0IUEEULRFRBSkAOClBMW0srE1ZWRwVWWTp3AmxCFGgMdFRAWwAeOxkOIgZlGFgUBhEGVxJeJTJzdWU%3D&amp;t=W1dCFBBFC0RUQUpADgpQTFtL</t>
  </si>
  <si>
    <t>苹果商店</t>
  </si>
  <si>
    <t>http://aos.prf.hn/click/camref:111lEF</t>
  </si>
  <si>
    <t>1号店</t>
  </si>
  <si>
    <t>http://www.yihaodian.com/?tracker_u=10977119545</t>
  </si>
  <si>
    <t>网址大全</t>
  </si>
  <si>
    <t>http://www.hao123.com/?tn=12092018_12_hao_pg</t>
  </si>
  <si>
    <t>XCode中在提示窗口中对已弃用的API接口画上红线 - chaoyuan899的专栏 - 博客频道 - CSDN.NET</t>
  </si>
  <si>
    <t>http://blog.csdn.net/chaoyuan899/article/details/36676863</t>
  </si>
  <si>
    <t>cocos2d(x)-子龙山人 - 博客园</t>
  </si>
  <si>
    <t>http://www.cnblogs.com/andyque/</t>
  </si>
  <si>
    <t>iOS开发系列文章（持续更新……） - KenshinCui - 博客园</t>
  </si>
  <si>
    <t>http://www.cnblogs.com/kenshincui/p/3985090.html</t>
  </si>
  <si>
    <t>M了个J - 博客频道 - CSDN.NET</t>
  </si>
  <si>
    <t>http://blog.csdn.net/q199109106q</t>
  </si>
  <si>
    <t>iOS开发系列--UITableView全面解析 - KenshinCui - 博客园</t>
  </si>
  <si>
    <t>http://www.cnblogs.com/kenshincui/p/3931948.html</t>
  </si>
  <si>
    <t>视觉中国</t>
  </si>
  <si>
    <t>http://www.chinavisual.com/</t>
  </si>
  <si>
    <t>设计路上</t>
  </si>
  <si>
    <t>http://www.sj63.com/</t>
  </si>
  <si>
    <t>蓝色理想 - 网站设计与开发人员之家</t>
  </si>
  <si>
    <t>http://www.blueidea.com/</t>
  </si>
  <si>
    <t>免费上网账号</t>
  </si>
  <si>
    <t>https://free-ss.site/</t>
  </si>
  <si>
    <t>http://www.flickr.com/</t>
  </si>
  <si>
    <t>随机姓名</t>
  </si>
  <si>
    <t>http://zh-cn.fakenamegenerator.com/</t>
  </si>
  <si>
    <t>俏物悄语网</t>
  </si>
  <si>
    <t>http://www.ihush.com/</t>
  </si>
  <si>
    <t>趣玩网</t>
  </si>
  <si>
    <t>http://www.quwan.com/</t>
  </si>
  <si>
    <t>片源</t>
  </si>
  <si>
    <t>http://pianyuan.la/</t>
  </si>
  <si>
    <t>Your Outlet for Finding Shoes, Clothing, Great Sales, and More | 6pm.com</t>
  </si>
  <si>
    <t>http://www.6pm.com/</t>
  </si>
  <si>
    <t>FastStone Image Viewer 知乎 - Google 搜索</t>
  </si>
  <si>
    <t>55便宜货—亚马逊中国_卓越亚马逊_美国亚马逊</t>
  </si>
  <si>
    <t>http://www.55pyh.com/</t>
  </si>
  <si>
    <t>Hentai Haven</t>
  </si>
  <si>
    <t>https://hentaihaven.xxx/</t>
  </si>
  <si>
    <t>小鹏奇啪行</t>
  </si>
  <si>
    <t>http://www.xpqpx8.com/</t>
  </si>
  <si>
    <t>琉璃神社★分享动漫快乐</t>
  </si>
  <si>
    <t>https://www.hacg.tw/</t>
  </si>
  <si>
    <t>adult video</t>
  </si>
  <si>
    <t>https://www.590ch.com/</t>
  </si>
  <si>
    <t>AVHD101高清在线迷片</t>
  </si>
  <si>
    <t>番号快讯</t>
  </si>
  <si>
    <t>http://www.1tk.com.cn/fanhao/</t>
  </si>
  <si>
    <t>momondo</t>
  </si>
  <si>
    <t>http://www.momondo.com.cn/</t>
  </si>
  <si>
    <t>WindowMalaysia :: VLN E-VISA</t>
  </si>
  <si>
    <t>https://www.windowmalaysia.my/evisa/vlno_index.jsp</t>
  </si>
  <si>
    <t>吃吃喝喝逛逛的泰国之旅，给准备出发的你来点干货与小建议（多图，已完结）</t>
  </si>
  <si>
    <t>http://bbs.qyer.com/thread-1046550-1.html</t>
  </si>
  <si>
    <t>Windows 绝赞应用</t>
  </si>
  <si>
    <t>https://amazing-apps.gitbooks.io/windows-apps-that-amaze-us/content/zh-CN/</t>
  </si>
  <si>
    <t>小发猫AI智能写作v1.1.8</t>
  </si>
  <si>
    <t>http://www.xiaofamao.com/</t>
  </si>
  <si>
    <t>http://m.tool.chinaz.com/</t>
  </si>
  <si>
    <t>多个地点Ping服务器,网站测速 - 站长工具</t>
  </si>
  <si>
    <t>http://m.tool.chinaz.com/ping</t>
  </si>
  <si>
    <t>IP.cn - IP 地址查询 | 地理位置 | 手机归属地</t>
  </si>
  <si>
    <t>https://ip.cn/</t>
  </si>
  <si>
    <t>Universe Today - Space and astronomy news</t>
  </si>
  <si>
    <t>https://www.universetoday.com/</t>
  </si>
  <si>
    <t>ScienceDaily: Your source for the latest research news</t>
  </si>
  <si>
    <t>https://www.sciencedaily.com/</t>
  </si>
  <si>
    <t>EPISODES | Luke’s ENGLISH Podcast</t>
  </si>
  <si>
    <t>https://teacherluke.co.uk/archive-of-episodes-1-149/</t>
  </si>
  <si>
    <t>Leeds collection of Internet corpora</t>
  </si>
  <si>
    <t>http://corpus.leeds.ac.uk/internet.html</t>
  </si>
  <si>
    <t>10.14-在线9分班-直播课堂-学为贵</t>
  </si>
  <si>
    <t>http://v.guixue.com/live/1615.shtml</t>
  </si>
  <si>
    <t>让你喜欢的女生，喜欢上你！PUA社区 - 坏男孩</t>
  </si>
  <si>
    <t>http://www.puahome.com/</t>
  </si>
  <si>
    <t>9UU</t>
  </si>
  <si>
    <t>https://abt92.com/</t>
  </si>
  <si>
    <t>Backcountry.com: The North Face, Mountain Hardwear and Arc'teryx Skiing, Camping, Hiking and Backpacking Gear</t>
  </si>
  <si>
    <t>http://www.backcountry.com/</t>
  </si>
  <si>
    <t>98堂</t>
  </si>
  <si>
    <t>https://www.98aew.info/</t>
  </si>
  <si>
    <t>海淘E族-您的海外网购专家顾问 | 专业介绍和讨论国内环境下如何在海外网上商店购物，引领您进入全球购物时代。</t>
  </si>
  <si>
    <t>http://www.us-buys.com/</t>
  </si>
  <si>
    <t>买个便宜货、美国便宜货_有态度的推荐,海外购,转运,海淘,mgpyh.com,Amazon便宜货,亚马逊便宜货,转运,海外直邮,优惠券</t>
  </si>
  <si>
    <t>http://www.mgpyh.com/</t>
  </si>
  <si>
    <t>海淘|海淘教程|海淘攻略|海淘网站 |</t>
  </si>
  <si>
    <t>http://www.upsbuy.com/</t>
  </si>
  <si>
    <t>RARBG Torrents , filmi , download</t>
  </si>
  <si>
    <t>龙轩搜索-龙轩导航旗下网站</t>
  </si>
  <si>
    <t>http://search.ilxdh.com/</t>
  </si>
  <si>
    <t>免費資源網路社群</t>
  </si>
  <si>
    <t>https://free.com.tw/</t>
  </si>
  <si>
    <t>XijingTv</t>
  </si>
  <si>
    <t>http://xijing.tv/movie/detail?serial=92</t>
  </si>
  <si>
    <t>JavBus - AV磁力連結分享 - 日本成人影片資料庫</t>
  </si>
  <si>
    <t>https://www.busjav.work/</t>
  </si>
  <si>
    <t>磁力鼠 | 链接任务搜索引擎</t>
  </si>
  <si>
    <t>http://www.cili5.xyz/?hao.su</t>
  </si>
  <si>
    <t>墨灵音乐</t>
  </si>
  <si>
    <t>https://music.qugeek.com/app/player</t>
  </si>
  <si>
    <t>http://sc.195155.com/baidu.html</t>
  </si>
  <si>
    <t>https://www.google.com/?gws_rd=ssl</t>
  </si>
  <si>
    <t>2台电脑共享一套键鼠方法 - 简书</t>
  </si>
  <si>
    <t>https://www.jianshu.com/p/372b36b0c68a</t>
  </si>
  <si>
    <t>东方财富网：财经门户，提供专业的财经、股票、行情、证券、基金、理财、银行、保险、信托、期货、黄金、股吧、博客等各类财经资讯及数据</t>
  </si>
  <si>
    <t>https://www.eastmoney.com/</t>
  </si>
  <si>
    <t>Python爬虫技术5天速成（2020全新合集）_哔哩哔哩 (゜-゜)つロ 干杯~-bilibili</t>
  </si>
  <si>
    <t>https://www.bilibili.com/video/BV12E411A7ZQ?p=9</t>
  </si>
  <si>
    <t>微夏博客网 - 致力于网络优秀资源的分享、交流！</t>
  </si>
  <si>
    <t>http://www.vxia.net/</t>
  </si>
  <si>
    <t>https://hao.199it.com/?hao.su</t>
  </si>
  <si>
    <t>【教程】学会Git玩转Github【全】_哔哩哔哩 (゜-゜)つロ 干杯~-bilibili</t>
  </si>
  <si>
    <t>https://www.bilibili.com/video/av10475153/</t>
  </si>
  <si>
    <t>エロ賢いがカッコイイ！ メンズサイゾー</t>
  </si>
  <si>
    <t>https://www.menscyzo.com/</t>
  </si>
  <si>
    <t>http://weibo.com/?c=spr_web_sq_firefox_weibo_t001</t>
  </si>
  <si>
    <t>https://www.baidu.com/index.php?tn=monline_3_dg</t>
  </si>
  <si>
    <t>网易</t>
  </si>
  <si>
    <t>http://www.163.com/</t>
  </si>
  <si>
    <t>沃客导航-让工作更高效！</t>
  </si>
  <si>
    <t>http://www.waysto.work/</t>
  </si>
  <si>
    <t>聚神铺导航_资源搜索_电影资源_网址导航大全</t>
  </si>
  <si>
    <t>http://www.jspoo.com/</t>
  </si>
  <si>
    <t>论坛 - stage1/s1 游戏动漫论坛</t>
  </si>
  <si>
    <t>https://bbs.saraba1st.com/2b/forum.php</t>
  </si>
  <si>
    <t>Wikipedia</t>
  </si>
  <si>
    <t>https://en.wikipedia.org/wiki/Main_Page</t>
  </si>
  <si>
    <t>汉典 zdic.net</t>
  </si>
  <si>
    <t>http://www.zdic.net/</t>
  </si>
  <si>
    <t>https://www.52pojie.cn/forum.php</t>
  </si>
  <si>
    <t>ACG里世界</t>
  </si>
  <si>
    <t>https://acgn.zone/</t>
  </si>
  <si>
    <t>装修笔记总结：装修流程及主材进场顺序_移花接木_新浪博客</t>
  </si>
  <si>
    <t>http://blog.sina.com.cn/s/blog_48fc89a90102vi7a.html</t>
  </si>
  <si>
    <t>AE模板_新CG儿 - 数字视觉分享平台 | AE模板_视频素材_免费下载</t>
  </si>
  <si>
    <t>https://www.newcger.com/aemoban/</t>
  </si>
  <si>
    <t>AE模板 – 知鱼素材</t>
  </si>
  <si>
    <t>https://www.zhiyusucai.com/aesucaif/</t>
  </si>
  <si>
    <t>AECC2018视频教程——我爱自学网</t>
  </si>
  <si>
    <t>http://www.52zxw.com/kecheng_169.html</t>
  </si>
  <si>
    <t>顺义彩俸北区 正规南北通透3居室 满5唯1 2004年商品房_北京顺义其它彩俸北区二手房推荐(北京链家网)</t>
  </si>
  <si>
    <t>https://bj.lianjia.com/ershoufang/101102484897.html</t>
  </si>
  <si>
    <t>彩俸北区 南北通透三居室 精装自住 已签委托</t>
  </si>
  <si>
    <t>https://bj.lianjia.com/ershoufang/101102405852.html</t>
  </si>
  <si>
    <t>正规三居室 业主诚心出售 不临街不把边小区中间位置</t>
  </si>
  <si>
    <t>https://bj.lianjia.com/ershoufang/101101701533.html</t>
  </si>
  <si>
    <t>东兴二区 3室1厅 350万</t>
  </si>
  <si>
    <t>https://bj.lianjia.com/ershoufang/101102519764.html</t>
  </si>
  <si>
    <t>义宾南区 正规三居室 房龄新 满五年家庭唯一住房</t>
  </si>
  <si>
    <t>https://bj.lianjia.com/ershoufang/101101467762.html</t>
  </si>
  <si>
    <t>阁楼是有多难搞，它就不能实用一把么？</t>
  </si>
  <si>
    <t>https://zhuanlan.zhihu.com/p/20063459</t>
  </si>
  <si>
    <t>https://www.zhihu.com/question/31213357/answer/182270905</t>
  </si>
  <si>
    <t>盐酥鸡</t>
  </si>
  <si>
    <t>https://www.ysuzy.com/</t>
  </si>
  <si>
    <t>日剧</t>
  </si>
  <si>
    <t>https://www.reboriju.com/</t>
  </si>
  <si>
    <t>某柠檬_柠檬味的导航</t>
  </si>
  <si>
    <t>https://www.moulem.com/</t>
  </si>
  <si>
    <t>萌站·次元导航</t>
  </si>
  <si>
    <t>http://www.moe321.com/</t>
  </si>
  <si>
    <t>新浪</t>
  </si>
  <si>
    <t>http://www.sina.com.cn/</t>
  </si>
  <si>
    <t>Lenovo Amazon</t>
  </si>
  <si>
    <t>http://www.amazon.cn/?tag=lenovo-23</t>
  </si>
  <si>
    <t>AutoHotkey官方教程（一） 初学者向导 - 简书</t>
  </si>
  <si>
    <t>https://www.jianshu.com/p/a3373b78cdc5</t>
  </si>
  <si>
    <t>码农网（全站资源免积分下载）</t>
  </si>
  <si>
    <t>http://www.manong5.com/</t>
  </si>
  <si>
    <t>LintCode 领扣</t>
  </si>
  <si>
    <t>https://www.lintcode.com/</t>
  </si>
  <si>
    <t>TPB AFK: The Pirate Bay Away from Keyboard (2013) - IMDb</t>
  </si>
  <si>
    <t>https://www.imdb.com/title/tt2608732/</t>
  </si>
  <si>
    <t>Mp4Ba电影2019-07-01——2019-12-01</t>
  </si>
  <si>
    <t>https://shimo.im/docs/53a6dg0imoQqKUCE/read</t>
  </si>
  <si>
    <t>让你用得最爽的 Windows 软件是什么？ - 知乎</t>
  </si>
  <si>
    <t>https://www.zhihu.com/question/22052999</t>
  </si>
  <si>
    <t>Windows下最强目录结构查看器 - 少数派</t>
  </si>
  <si>
    <t>https://sspai.com/post/42425</t>
  </si>
  <si>
    <t>EagleGet - EG下载加速器，免费通用下载器</t>
  </si>
  <si>
    <t>http://www.eagleget.com/</t>
  </si>
  <si>
    <t>EV录屏 - 免费高清录屏软件,无水印的教学、游戏、微课视频录制软件、屏幕录像软件,直播推流软件</t>
  </si>
  <si>
    <t>https://www.ieway.cn/evcapture.html</t>
  </si>
  <si>
    <t>你写论文时发现了哪些神网站？ - 知乎</t>
  </si>
  <si>
    <t>https://www.zhihu.com/question/35931336</t>
  </si>
  <si>
    <t>拍片哥话题列表 - 拍片哥 - Powered by 918dxs-拍片哥 - Powered by LaraBBS</t>
  </si>
  <si>
    <t>https://bbs.918dxs.com/?order=see</t>
  </si>
  <si>
    <t>stulogin.do</t>
  </si>
  <si>
    <t>http://218.60.151.168/xuesheng/stulogin.do</t>
  </si>
  <si>
    <t>果壳任意门</t>
  </si>
  <si>
    <t>http://gate.guokr.com/</t>
  </si>
  <si>
    <t>小视频下载</t>
  </si>
  <si>
    <t>http://www.downfi.com/video/</t>
  </si>
  <si>
    <t>大家论坛-资料分享</t>
  </si>
  <si>
    <t>http://club.topsage.com/</t>
  </si>
  <si>
    <t>The Atlantic — News and analysis on politics, business, culture, technology, national, international, and life – TheAtlantic.com</t>
  </si>
  <si>
    <t>http://www.theatlantic.com/</t>
  </si>
  <si>
    <t>http://www.appinn.com/</t>
  </si>
  <si>
    <t>联想集团</t>
  </si>
  <si>
    <t>http://www.lenovo.com/</t>
  </si>
  <si>
    <t>Lenovo Support</t>
  </si>
  <si>
    <t>http://consumersupport.lenovo.com/</t>
  </si>
  <si>
    <t>嘀哩哩 - 免费视频网,真正的在线高清电影天堂 - ( ゜- ゜)つロ 乾杯~ - dlili</t>
  </si>
  <si>
    <t>https://www.dililitv.com/</t>
  </si>
  <si>
    <t>1090影院</t>
  </si>
  <si>
    <t>http://1090ys.com/</t>
  </si>
  <si>
    <t>美剧</t>
  </si>
  <si>
    <t>https://www.meijuhao.com/</t>
  </si>
  <si>
    <t>看番吧</t>
  </si>
  <si>
    <t>https://akcp.kanfanba.com/</t>
  </si>
  <si>
    <t>Index of /</t>
  </si>
  <si>
    <t>http://localhost:8888/</t>
  </si>
  <si>
    <t>中国石油档案管理系统</t>
  </si>
  <si>
    <t>https://erms.cnpc/product/Login.aspx?ReturnUrl=%2fproduct%2fArchiving%2fArchivingFormController.aspx%3fcid%3d1200%26ctype%3d2%26tab%3dtabBatchs_1_Add&amp;cid=1200&amp;ctype=2&amp;tab=tabBatchs_1_Add</t>
  </si>
  <si>
    <t>物探工程数据港 - 首页</t>
  </si>
  <si>
    <t>http://10.90.53.164/index.asp</t>
  </si>
  <si>
    <t>川庆物探公司信息平台</t>
  </si>
  <si>
    <t>http://10.132.184.81/</t>
  </si>
  <si>
    <t>标准采集系统</t>
  </si>
  <si>
    <t>http://10.132.184.90/CGCJSystem/logon.aspx</t>
  </si>
  <si>
    <t>GIS系统</t>
  </si>
  <si>
    <t>http://10.90.53.162:8412/default.asp</t>
  </si>
  <si>
    <t>中油邮箱外网</t>
  </si>
  <si>
    <t>https://mail.cnpc.com.cn/</t>
  </si>
  <si>
    <t>MAMP</t>
  </si>
  <si>
    <t>http://localhost:8888/MAMP/?language=English</t>
  </si>
  <si>
    <t>数据库的唯一标示符（ID）的选择</t>
  </si>
  <si>
    <t>http://www.bubuko.com/infodetail-428974.html</t>
  </si>
  <si>
    <t>ios 团队开发之-UITabbarController整合多个storyboard的controllers - iPhone手机开发技术文章 - 红黑联盟</t>
  </si>
  <si>
    <t>http://www.2cto.com/kf/201501/372498.html</t>
  </si>
  <si>
    <t>UITableViewCell 添加 checkbox 多选 (二)-IOS-第七城市</t>
  </si>
  <si>
    <t>http://www.th7.cn/Program/IOS/201501/377135.shtml</t>
  </si>
  <si>
    <t>iOS开发复选框类库SSCheckBoxView - 新风作浪的博客专栏 - 博客频道 - CSDN.NET</t>
  </si>
  <si>
    <t>http://blog.csdn.net/duxinfeng2010/article/details/9071003</t>
  </si>
  <si>
    <t>UITableViewCell的多选操作-IOS-第七城市</t>
  </si>
  <si>
    <t>http://www.th7.cn/Program/IOS/201407/239983.shtml</t>
  </si>
  <si>
    <t>iOS TableView多选删除理解2 - iPhone手机开发技术文章 - 红黑联盟</t>
  </si>
  <si>
    <t>http://www.2cto.com/kf/201412/364359.html</t>
  </si>
  <si>
    <t>uitableview 多选按钮如何修改 | iOS开发 - CocoaChina 开发讨论区 最热的iOS开发论坛| 最热的Mac开发论坛 | 最热的iPhone开发论坛 | 最热的iPad开发论坛</t>
  </si>
  <si>
    <t>http://www.cocoachina.com/bbs/read.php?tid=248799</t>
  </si>
  <si>
    <t>iOS 实现一个类似电商购物车界面示例，ios电商购物车示例_Android教程 | 帮客之家</t>
  </si>
  <si>
    <t>http://www.bkjia.com/Androidjc/989349.html</t>
  </si>
  <si>
    <t>iOS 7 app store 带边框的按钮是怎么实现的？ - iOS 7 - 知乎</t>
  </si>
  <si>
    <t>http://www.zhihu.com/question/21710875</t>
  </si>
  <si>
    <t>如何改变section header颜色？ - 9TECH</t>
  </si>
  <si>
    <t>http://ios.9tech.cn/news/2013/1128/38973.html</t>
  </si>
  <si>
    <t>中国所有城市详细列表plist_文档下载</t>
  </si>
  <si>
    <t>http://doc.xuehai.net/s7e6a4a0a438c30ce339676de.html</t>
  </si>
  <si>
    <t>Index of /FreshFruitBar</t>
  </si>
  <si>
    <t>http://10.110.5.34:8888/FreshFruitBar/</t>
  </si>
  <si>
    <t>天猫双11</t>
  </si>
  <si>
    <t>FreshFruitBar</t>
  </si>
  <si>
    <t>http://10.110.5.34:8888/MAMP/index.php?page=phpmyadmin&amp;language=English</t>
  </si>
  <si>
    <t>删除视频背景</t>
  </si>
  <si>
    <t>https://www.unscreen.com/upload</t>
  </si>
  <si>
    <t>Q站</t>
  </si>
  <si>
    <t>http://www.qimiqimi.co/</t>
  </si>
  <si>
    <t>白鷺學園</t>
  </si>
  <si>
    <t>https://srsg.moe/</t>
  </si>
  <si>
    <t>http://www.imomoe.io/</t>
  </si>
  <si>
    <t>日本新番动漫，好看的动漫大全 - 动漫岛</t>
  </si>
  <si>
    <t>https://www.mandao.tv/</t>
  </si>
  <si>
    <t>(8 封私信 / 54 条消息)你家阁楼的装修是什么样的？</t>
  </si>
  <si>
    <t>https://www.zhihu.com/question/62631785/answer/209084495</t>
  </si>
  <si>
    <t>哆咪动漫网-有生之年都在补番中</t>
  </si>
  <si>
    <t>http://www.duomimh.com/</t>
  </si>
  <si>
    <t>聚合图床 - 免费无限图片上传, 一键分发, 多处备份</t>
  </si>
  <si>
    <t>https://www.superbed.cn/</t>
  </si>
  <si>
    <t>123apps – 免费网络应用</t>
  </si>
  <si>
    <t>https://123apps.com/cn/</t>
  </si>
  <si>
    <t>剪音乐</t>
  </si>
  <si>
    <t>https://ringer.org/zh/</t>
  </si>
  <si>
    <t>中国知识资源总库</t>
  </si>
  <si>
    <t>http://10.132.184.80/kns50/</t>
  </si>
  <si>
    <t>找回网站</t>
  </si>
  <si>
    <t>https://hao.su/3304/</t>
  </si>
  <si>
    <t>Apple</t>
  </si>
  <si>
    <t>http://www.apple.com/cn/</t>
  </si>
  <si>
    <t>百度翻译</t>
  </si>
  <si>
    <t>http://fanyi.baidu.com/translate?aldtype=16047&amp;query=&amp;keyfrom=baidu&amp;smartresult=dict&amp;lang=auto2zh#auto/zh/</t>
  </si>
  <si>
    <t>ocm2014</t>
  </si>
  <si>
    <t>https://10.0.5.251:8181/ocm/JobList;jsessionid=0a0e2d8822430e8109cda142b645?statusCombo=Init&amp;statusCombo=Acquiring&amp;statusCombo=Starting&amp;statusCombo=Started&amp;statusCombo=Running&amp;statusCombo=Aborting&amp;resetFilter=false</t>
  </si>
  <si>
    <t>勘探开发研究院</t>
  </si>
  <si>
    <t>http://www.xnyqt.petrochina/sites/ktkfyjy/default.aspx</t>
  </si>
  <si>
    <t>高博教育-moddle</t>
  </si>
  <si>
    <t>http://edu.gemptc.com/</t>
  </si>
  <si>
    <t>(8 封私信 / 54 条消息)你家的装修是怎样的，共花费多少？</t>
  </si>
  <si>
    <t>https://www.zhihu.com/question/35634268</t>
  </si>
  <si>
    <t>报销平台</t>
  </si>
  <si>
    <t>http://10.27.100.2/Expense/Logon.aspx?ReturnUrl=%2fExpense</t>
  </si>
  <si>
    <t>我的生词本 | 欧路词典</t>
  </si>
  <si>
    <t>http://my.eudic.net/studyList</t>
  </si>
  <si>
    <t>导入其他软件的生词本 | 欧路词典</t>
  </si>
  <si>
    <t>http://my.eudic.net/studylist/import/</t>
  </si>
  <si>
    <t>雅思网上报名 - 教育部考试中心</t>
  </si>
  <si>
    <t>https://ielts.neea.cn/</t>
  </si>
  <si>
    <t>收藏喜欢，分享乐趣 - 爱库网 - ikeepu.com</t>
  </si>
  <si>
    <t>http://ikeepu.com/</t>
  </si>
  <si>
    <t>Package Index | Android Developers</t>
  </si>
  <si>
    <t>http://developer.android.com/reference/packages.html</t>
  </si>
  <si>
    <t>Android 开发专区 - 开源中国社区</t>
  </si>
  <si>
    <t>http://www.oschina.net/android</t>
  </si>
  <si>
    <t>天津市北方人力资源管理顾问有限公司 欢迎您！</t>
  </si>
  <si>
    <t>http://www.tjtalents.com.cn/</t>
  </si>
  <si>
    <t>GrepCode.com - Java Source Code Search 2.0</t>
  </si>
  <si>
    <t>http://grepcode.com/</t>
  </si>
  <si>
    <t>Java Code Example for</t>
  </si>
  <si>
    <t>http://programcreek.com/java-api-examples/</t>
  </si>
  <si>
    <t>ProgramCreek.com</t>
  </si>
  <si>
    <t>http://www.programcreek.com/</t>
  </si>
  <si>
    <t>Innost的专栏 - 博客频道 - CSDN.NET</t>
  </si>
  <si>
    <t>http://blog.csdn.net/innost</t>
  </si>
  <si>
    <t>老罗的Android之旅 - 博客频道 - CSDN.NET</t>
  </si>
  <si>
    <t>http://blog.csdn.net/luoshengyang</t>
  </si>
  <si>
    <t xml:space="preserve">Free Stock Photos </t>
  </si>
  <si>
    <t>https://jeshoots.com/</t>
  </si>
  <si>
    <t>库存图片搜索引擎 - 超过50个最佳的来源| Everypixel</t>
  </si>
  <si>
    <t>https://www.everypixel.com/</t>
  </si>
  <si>
    <t>宜贷网</t>
  </si>
  <si>
    <t>http://www.yidai.com/</t>
  </si>
  <si>
    <t>http://www.mafengwo.cn/i/5333327.html</t>
  </si>
  <si>
    <t>网贷之家｜资讯类网站</t>
  </si>
  <si>
    <t>https://www.wdzj.com/</t>
  </si>
  <si>
    <t>和信贷</t>
  </si>
  <si>
    <t>https://www.hexindai.com/</t>
  </si>
  <si>
    <t>天津市北方人力资源管理顾问有限公司</t>
  </si>
  <si>
    <t>http://bfhr.eztest.org/student/7173/enroll/list/</t>
  </si>
  <si>
    <t>WFA PWA</t>
  </si>
  <si>
    <t>http://wfa.richasy.cn/#/</t>
  </si>
  <si>
    <t>WARFRAME中文维基 | 星际战甲 | 戰甲神兵 | 战争框架 - 灰机wiki</t>
  </si>
  <si>
    <t>https://warframe.huijiwiki.com/wiki/%E9%A6%96%E9%A1%B5</t>
  </si>
  <si>
    <t>Steam 雲激活</t>
  </si>
  <si>
    <t>https://stkey.win/</t>
  </si>
  <si>
    <t>爱莫助手-无线数据互传</t>
  </si>
  <si>
    <t>http://web.airmore.cn/</t>
  </si>
  <si>
    <t>读书笔记分享站</t>
  </si>
  <si>
    <t>http://www.write.org.cn/</t>
  </si>
  <si>
    <t>大师之路——Photoshop中文版完全解析- eNet学院</t>
  </si>
  <si>
    <t>http://www.enet.com.cn/eschool/zhuanti/basic/</t>
  </si>
  <si>
    <t>开发实战_安卓Android开发入门、进阶、高级教程 - eoeAndroid社区-Android开发者的必备网站-全球最大中文Android开发社区-eoe移动开发社区</t>
  </si>
  <si>
    <t>http://training.eoeandroid.com/</t>
  </si>
  <si>
    <t>美味书签 - 互联网的精选辑！</t>
  </si>
  <si>
    <t>http://meiwei.fm/</t>
  </si>
  <si>
    <t>http://www.williamlong.info/</t>
  </si>
  <si>
    <t>HarHar - 博客园</t>
  </si>
  <si>
    <t>http://www.cnblogs.com/hanyonglu/</t>
  </si>
  <si>
    <t>android PopupWindow点击空白处自动消失 - mahaiyun18的专栏 - 博客频道 - CSDN.NET</t>
  </si>
  <si>
    <t>http://blog.csdn.net/mahaiyun18/article/details/7688470</t>
  </si>
  <si>
    <t>促进软件开发领域知识与创新的传播</t>
  </si>
  <si>
    <t>http://www.infoq.com/cn/</t>
  </si>
  <si>
    <t>花总丢了金箍棒-财新博客-新世纪的常识传播者-财新网</t>
  </si>
  <si>
    <t>http://huazong.blog.caixin.com/usercategory/530</t>
  </si>
  <si>
    <t>陈勇的博客 - Scrum 敏捷开发培训，绩效管理，团队管理，《火星人敏捷开发手册》 - 博客频道 - CSDN.NET</t>
  </si>
  <si>
    <t>http://blog.csdn.net/cheny_com</t>
  </si>
  <si>
    <t>http://fuliba.net/</t>
  </si>
  <si>
    <t>http://weibo.com/</t>
  </si>
  <si>
    <t>百度百家</t>
  </si>
  <si>
    <t>http://baijia.baidu.com/</t>
  </si>
  <si>
    <t>文章 - 伯乐在线</t>
  </si>
  <si>
    <t>http://blog.jobbole.com/</t>
  </si>
  <si>
    <t>iPc.me - 与你分享互联网的精彩！</t>
  </si>
  <si>
    <t>http://www.ipc.me/</t>
  </si>
  <si>
    <t>ZEALER | 科技生活方式第一站</t>
  </si>
  <si>
    <t>http://www.zealer.com/</t>
  </si>
  <si>
    <t>Pingwest</t>
  </si>
  <si>
    <t>http://www.pingwest.com/</t>
  </si>
  <si>
    <t>http://cn.engadget.com/</t>
  </si>
  <si>
    <t>九点</t>
  </si>
  <si>
    <t>http://9.douban.com/</t>
  </si>
  <si>
    <t>51Testing软件测试网-中国软件测试人的精神家园</t>
  </si>
  <si>
    <t>http://www.51testing.com/html/index.html</t>
  </si>
  <si>
    <t>免费吧-分享互联网-分享精品免费资源！</t>
  </si>
  <si>
    <t>http://www.mianfeib.com/</t>
  </si>
  <si>
    <t>网站源码下载,A5源码 - 更快的站长下载站</t>
  </si>
  <si>
    <t>http://down.admin5.com/</t>
  </si>
  <si>
    <t>电影蜜蜂 - 你最爱的视频都在这里</t>
  </si>
  <si>
    <t>http://www.dybee.com/</t>
  </si>
  <si>
    <t>onedrive</t>
  </si>
  <si>
    <t>http://onedrive.live.com/</t>
  </si>
  <si>
    <t>ip查询,ip地址查询,ip位置 - Hao7188</t>
  </si>
  <si>
    <t>http://www.hao7188.com/</t>
  </si>
  <si>
    <t>批量短网址</t>
  </si>
  <si>
    <t>http://suo.im/</t>
  </si>
  <si>
    <t>中国大学慕课</t>
  </si>
  <si>
    <t>http://www.icourse163.org/</t>
  </si>
  <si>
    <t>72团</t>
  </si>
  <si>
    <t>http://tuan.store72.com/</t>
  </si>
  <si>
    <t>JPbeta 多元化日本文化资讯站</t>
  </si>
  <si>
    <t>http://www.jpbeta.net/</t>
  </si>
  <si>
    <t>手把手自己搞掂：马来西亚电子签（连快递4个工作日顺利出签），更给力的是3月1日起免签！</t>
  </si>
  <si>
    <t>http://bbs.qyer.com/thread-1433008-1.html</t>
  </si>
  <si>
    <t>翼龙贷官网</t>
  </si>
  <si>
    <t>https://www.eloancn.com/</t>
  </si>
  <si>
    <t>户外资料网 户外运动 旅游网 自助游 旅行门户网站 - 户外资料网 -</t>
  </si>
  <si>
    <t>http://www.8264.com/</t>
  </si>
  <si>
    <t>芒果网: 酒店预订,酒店预定,酒店查询,机票预订,旅游度假,邮轮,门票,租车 飞一般的旅行网</t>
  </si>
  <si>
    <t>http://www.mangocity.com/</t>
  </si>
  <si>
    <t>在线文字转语音|免费生成语音-百度广播开放平台</t>
  </si>
  <si>
    <t>http://developer.baidu.com/vcast</t>
  </si>
  <si>
    <t>OverGFW-免费临时邮箱</t>
  </si>
  <si>
    <t>http://get365.pw/</t>
  </si>
  <si>
    <t>http://cli.im/</t>
  </si>
  <si>
    <t>Rabbit | Watch Anything. With Anyone. Anytime.</t>
  </si>
  <si>
    <t>https://www.rabb.it/</t>
  </si>
  <si>
    <t>VirSCAN.org-多引擎在线病毒扫描网 v1.02，当前支持 39 款杀毒引擎</t>
  </si>
  <si>
    <t>http://www.virscan.org/</t>
  </si>
  <si>
    <t>https://chrome.google.com/webstore/category/extensions</t>
  </si>
  <si>
    <t>磨房 - 自助旅行和户外运动的出发地 - 磨房</t>
  </si>
  <si>
    <t>http://www.doyouhike.net/</t>
  </si>
  <si>
    <t>淘钱宝（已挂）</t>
  </si>
  <si>
    <t>https://www.taoqian123.com/</t>
  </si>
  <si>
    <t>[手机软件] - 分类目录 - 发烧友</t>
  </si>
  <si>
    <t>https://htcui.com/category/softs/</t>
  </si>
  <si>
    <t>Android | 异星软件空间</t>
  </si>
  <si>
    <t>http://www.yxssp.com/os/android</t>
  </si>
  <si>
    <t>归档 - Sky ice</t>
  </si>
  <si>
    <t>https://blog.hbxer.top/total.html</t>
  </si>
  <si>
    <t>老殁 | 殁漂遥mpyit.com</t>
  </si>
  <si>
    <t>https://www.mpyit.com/category/phone/android</t>
  </si>
  <si>
    <t>CUIUC - 发现好软件</t>
  </si>
  <si>
    <t>https://www.cuiuc.com/forum-1-1.htm?orderby=tid&amp;digest=0</t>
  </si>
  <si>
    <t>58团购</t>
  </si>
  <si>
    <t>http://t.58.com/cq</t>
  </si>
  <si>
    <t>1号店-团购</t>
  </si>
  <si>
    <t>http://www.yihaodian.com/tuangou/index.do</t>
  </si>
  <si>
    <t>123生活团</t>
  </si>
  <si>
    <t>http://tuan.haochi123.com/team.php?id=57</t>
  </si>
  <si>
    <t>慢慢买——数码家电比价网</t>
  </si>
  <si>
    <t>http://www.manmanbuy.com/</t>
  </si>
  <si>
    <t>Android_Tutor的专栏 - 博客频道 - CSDN.NET</t>
  </si>
  <si>
    <t>http://blog.csdn.net/Android_Tutor/</t>
  </si>
  <si>
    <t>https://www.khanacademy.org/</t>
  </si>
  <si>
    <t>馒头学院</t>
  </si>
  <si>
    <t>http://www.mtedu.com/</t>
  </si>
  <si>
    <t>hellogv的专栏 - 博客频道 - CSDN.NET</t>
  </si>
  <si>
    <t>http://blog.csdn.net/hellogv</t>
  </si>
  <si>
    <t>米娜时尚网</t>
  </si>
  <si>
    <t>http://www.mina.com.cn/</t>
  </si>
  <si>
    <t>女生私房话-nvsheng.com-专业女性网,时尚,健康,美丽从这里起航</t>
  </si>
  <si>
    <t>http://www.nvsheng.com/</t>
  </si>
  <si>
    <t>http://www.360buy.com/</t>
  </si>
  <si>
    <t>当当网购物中心</t>
  </si>
  <si>
    <t>http://www.dangdang.com/</t>
  </si>
  <si>
    <t>百度有啊</t>
  </si>
  <si>
    <t>http://youa.baidu.com/</t>
  </si>
  <si>
    <t>10惠团</t>
  </si>
  <si>
    <t>http://www.10huituan.com/</t>
  </si>
  <si>
    <t>新蛋中国</t>
  </si>
  <si>
    <t>http://www.newegg.com.cn/</t>
  </si>
  <si>
    <t>一点达商城</t>
  </si>
  <si>
    <t>http://www.yidianda.com/</t>
  </si>
  <si>
    <t>库巴购物网</t>
  </si>
  <si>
    <t>http://www.coo8.com/</t>
  </si>
  <si>
    <t>麦考林网上购物</t>
  </si>
  <si>
    <t>http://www.m18.com/</t>
  </si>
  <si>
    <t>高朋团购</t>
  </si>
  <si>
    <t>http://www.gaopeng.com/</t>
  </si>
  <si>
    <t>喜团网</t>
  </si>
  <si>
    <t>http://www.xituan.com/</t>
  </si>
  <si>
    <t>YOKA优享团</t>
  </si>
  <si>
    <t>http://tuan.yoka.com/</t>
  </si>
  <si>
    <t>惠乐购</t>
  </si>
  <si>
    <t>http://go.chengw.com/</t>
  </si>
  <si>
    <t>开源在线工具-OSTools</t>
  </si>
  <si>
    <t>http://www.ostools.net/</t>
  </si>
  <si>
    <t>http://www.tmd123.com/</t>
  </si>
  <si>
    <t>The Guardian</t>
  </si>
  <si>
    <t>https://www.theguardian.com/international</t>
  </si>
  <si>
    <t>美叶-为设计师提供有价值的设计参考</t>
  </si>
  <si>
    <t>https://www.meiye.art/</t>
  </si>
  <si>
    <t>NEXT | 不错过任何一个新产品</t>
  </si>
  <si>
    <t>http://next.36kr.com/posts</t>
  </si>
  <si>
    <t>TheSinhTourist | Travel in VietNam | SinhCafe | Sinh Tourist</t>
  </si>
  <si>
    <t>https://www.thesinhtourist.vn/</t>
  </si>
  <si>
    <t>节后错峰游，机票1元起</t>
  </si>
  <si>
    <t>http://pages.ch.com/Activitiesall/Activities437</t>
  </si>
  <si>
    <t>PrincipleUX | 源文件下载</t>
  </si>
  <si>
    <t>http://principleux.com/</t>
  </si>
  <si>
    <t>正则表达式在线测试 | 菜鸟工具</t>
  </si>
  <si>
    <t>http://c.runoob.com/front-end/854</t>
  </si>
  <si>
    <t>土豆图床 - 免费图床 - Potato Graph bed</t>
  </si>
  <si>
    <t>https://images.ac.cn/</t>
  </si>
  <si>
    <t>盘点国内免费好用的图床 - 知乎</t>
  </si>
  <si>
    <t>https://zhuanlan.zhihu.com/p/35270383?ivk_sa=1023345p</t>
  </si>
  <si>
    <t>DIM</t>
  </si>
  <si>
    <t>https://app.destinyitemmanager.com/4611686018479154045/d2/inventory</t>
  </si>
  <si>
    <t>jQuery全屏滚动插件fullPage.js演示_dowebok</t>
  </si>
  <si>
    <t>https://www.dowebok.com/demo/2014/77/</t>
  </si>
  <si>
    <t>npm | 建立令人惊奇的东西</t>
  </si>
  <si>
    <t>https://www.npmjs.com/</t>
  </si>
  <si>
    <t>Principle Repo | principle源文件</t>
  </si>
  <si>
    <t>http://principlerepo.com/</t>
  </si>
  <si>
    <t>codemyui | 微交互参考</t>
  </si>
  <si>
    <t>https://codemyui.com/</t>
  </si>
  <si>
    <t>Animaticons | gif 动效</t>
  </si>
  <si>
    <t>http://animaticons.co/?nsukey=ol7YfkJhOZ5OtyPIN131sEFHovlsVLJTlmj9vXjqY%2Fp8JFc7HXcH1q%2B1LafMIRt1xI2Aq9Chk%2FNEuIFS%2FrESNhLE7FUUaRr02l%2Bxt6coTxpLMiFbqQoxsubdHt8Wq2zizZgCW8qYSCjGbYubmI6x5jdSeamlG1vA6VAzLI%2FvDpcxXN9yJH3iqNBXB9a50n4c</t>
  </si>
  <si>
    <t>Appealing | app交互动效</t>
  </si>
  <si>
    <t>http://app-ealing.com/</t>
  </si>
  <si>
    <t>【在线PS软件】在线PS图片（照片）处理工具_在线制作编辑图片ps精简版</t>
  </si>
  <si>
    <t>https://www.uupoop.com/</t>
  </si>
  <si>
    <t>2016年马来西亚推出电子签证攻略来啦-搜狐</t>
  </si>
  <si>
    <t>http://mt.sohu.com/20160108/n433939586.shtml</t>
  </si>
  <si>
    <t>中央机关及其直属机构2020年度考试录用公务员专题</t>
  </si>
  <si>
    <t>http://bm.scs.gov.cn/pp/gkweb/core/web/ui/business/home/gkhome.html</t>
  </si>
  <si>
    <t>天津人事</t>
  </si>
  <si>
    <t>http://rsks.hrss.tj.gov.cn/ks/index.do?method=select</t>
  </si>
  <si>
    <t>牛客网-专业IT笔试面试备考平台,最全C++JAVA前端求职题库,全面提升IT编程能力</t>
  </si>
  <si>
    <t>https://www.nowcoder.com/</t>
  </si>
  <si>
    <t>https://lanhuapp.com/web/#/item?fid=all&amp;commonly=all</t>
  </si>
  <si>
    <t>iOS / Mac inspiration, Daily - Uplabs</t>
  </si>
  <si>
    <t>https://www.uplabs.com/ios</t>
  </si>
  <si>
    <t>代码托管 - 开源中国社区</t>
  </si>
  <si>
    <t>http://git.oschina.net/</t>
  </si>
  <si>
    <t>SDC设计师网址导航 -</t>
  </si>
  <si>
    <t>http://www.pianyi815.com/</t>
  </si>
  <si>
    <t>华为机试在线训练_牛客网</t>
  </si>
  <si>
    <t>https://www.nowcoder.com/ta/huawei/?query=&amp;asc=true&amp;order=&amp;page=1</t>
  </si>
  <si>
    <t>Python 基础教程 | 菜鸟教程</t>
  </si>
  <si>
    <t>https://www.runoob.com/python/python-tutorial.html</t>
  </si>
  <si>
    <t>RFC Index</t>
  </si>
  <si>
    <t>https://tools.ietf.org/rfc/index</t>
  </si>
  <si>
    <t>电子书存档页面 | SaltTiger</t>
  </si>
  <si>
    <t>https://salttiger.com/archives/</t>
  </si>
  <si>
    <t>2020.04.23 今天是每日时报陪伴您的第 336 天 | 每日时报</t>
  </si>
  <si>
    <t>https://wubaiqing.github.io/zaobao/2020/04/23.html</t>
  </si>
  <si>
    <t>Free Programming Books – GoalKicker.com</t>
  </si>
  <si>
    <t>https://goalkicker.com/?tdsourcetag=s_pctim_aiomsg</t>
  </si>
  <si>
    <t>Windows Office 分享密钥 实时更新-爱好网</t>
  </si>
  <si>
    <t>https://www.aihao.cc/17.html?hao_su</t>
  </si>
  <si>
    <t>http://bd.iegourl.com/n1023_bd</t>
  </si>
  <si>
    <t>SBKKO导航</t>
  </si>
  <si>
    <t>http://nav.sbkko.com/</t>
  </si>
  <si>
    <t>Wallpaper Search: #landscape - wallhaven.cc</t>
  </si>
  <si>
    <t>https://wallhaven.cc/search?q=id%3A711&amp;ref=fp&amp;page=2</t>
  </si>
  <si>
    <t>Duwei Forums • 查看版面 - 地图加加 - 官方论坛</t>
  </si>
  <si>
    <t>http://duweis.com/forums/viewforum.php?f=16&amp;sid=366a6c73f01c0d087b61e4d6ed78241a</t>
  </si>
  <si>
    <t>python3-cookbook</t>
  </si>
  <si>
    <t>https://python3-cookbook.readthedocs.io/zh_CN/latest/c01/p02_unpack_elements_from_iterables.html</t>
  </si>
  <si>
    <t>wsaddede/study: study by ujiuye</t>
  </si>
  <si>
    <t>https://github.com/wsaddede</t>
  </si>
  <si>
    <t>Python3 每日心得 - 随笔分类 - PythonFCG - 博客园</t>
  </si>
  <si>
    <t>https://www.cnblogs.com/PythonFCG/category/1151835.html</t>
  </si>
  <si>
    <t>Python的最新主题 - CoCode</t>
  </si>
  <si>
    <t>http://cocode.cc/c/lang/python</t>
  </si>
  <si>
    <t>Python_精选项目课程_在线实验_实验楼 - 实验楼</t>
  </si>
  <si>
    <t>https://www.shiyanlou.com/courses/?category=%E5%90%8E%E7%AB%AF%E5%BC%80%E5%8F%91&amp;course_type=all&amp;tag=Python&amp;fee=free</t>
  </si>
  <si>
    <t>Python 函数 - 简明教程</t>
  </si>
  <si>
    <t>https://www.jmjc.tech/tutorial/python/14</t>
  </si>
  <si>
    <t>http://www.runoob.com/python3/python3-tutorial.html</t>
  </si>
  <si>
    <t>鸟哥的Linux 私房菜-- 基础学习篇</t>
  </si>
  <si>
    <t>http://linux.vbird.org/linux_basic/</t>
  </si>
  <si>
    <t>新职业</t>
  </si>
  <si>
    <t>https://www.ncss.cn/</t>
  </si>
  <si>
    <t>https://gdkzy.ncss.cn/student/index.html</t>
  </si>
  <si>
    <t>智慧招聘-学生求职</t>
  </si>
  <si>
    <t>https://job.gdedu.gov.cn/student/#/position/positionList?current=1</t>
  </si>
  <si>
    <t>广东省高等学校毕业生就业指导中心官方网站</t>
  </si>
  <si>
    <t>http://job.gd.gov.cn/</t>
  </si>
  <si>
    <t>glup server 报错 Task function must be specified_网络_没做过后端的产品不是个好前端-CSDN博客</t>
  </si>
  <si>
    <t>https://blog.csdn.net/u013205165/article/details/90713157</t>
  </si>
  <si>
    <t>WallpapersWide.com：用于UHD，宽屏，UltraWide和多显示桌面，平板电脑和智能手机的顶级超高清壁纸| 第1页</t>
  </si>
  <si>
    <t>http://wallpaperswide.com/top_wallpapers.html</t>
  </si>
  <si>
    <t>Wallpaper Abyss - 高清壁纸, 桌面背景</t>
  </si>
  <si>
    <t>https://wall.alphacoders.com/?lang=Chinese</t>
  </si>
  <si>
    <t>Home - App Animations</t>
  </si>
  <si>
    <t>http://www.appanimations.com/</t>
  </si>
  <si>
    <t>CSS Buttons Design</t>
  </si>
  <si>
    <t>https://codemyui.com/tag/button/</t>
  </si>
  <si>
    <t>UI Movement | 动效</t>
  </si>
  <si>
    <t>https://uimovement.com/</t>
  </si>
  <si>
    <t>UI中国-专业用户体验设计平台</t>
  </si>
  <si>
    <t>http://www.ui.cn/</t>
  </si>
  <si>
    <t>百度网盘搜索引擎</t>
  </si>
  <si>
    <t>http://so.baiduyun.me/</t>
  </si>
  <si>
    <t>人人都是产品经理——iamsujie</t>
  </si>
  <si>
    <t>http://iamsujie.com/</t>
  </si>
  <si>
    <t>http://www.uc123.com/</t>
  </si>
  <si>
    <t>Flaticon | 国外扁平化图标</t>
  </si>
  <si>
    <t>http://www.flaticon.com/</t>
  </si>
  <si>
    <t>Search Results for loading on CodePen</t>
  </si>
  <si>
    <t>https://codepen.io/search/pens?depth=everything&amp;limit=all&amp;order=popularity&amp;page=9&amp;q=loading&amp;show_forks=false</t>
  </si>
  <si>
    <t>iOS Icon Gallery | appstoreicon</t>
  </si>
  <si>
    <t>http://iosicongallery.com/</t>
  </si>
  <si>
    <t>1000+ free vector icons - Unicons - Iconscout</t>
  </si>
  <si>
    <t>https://iconscout.com/unicons?utm_source=next.36kr.com</t>
  </si>
  <si>
    <t>开源图标</t>
  </si>
  <si>
    <t>https://feathericons.com/</t>
  </si>
  <si>
    <t>51,000 Free Icons | 最大的下载网站</t>
  </si>
  <si>
    <t>https://icons8.com/</t>
  </si>
  <si>
    <t>EASYICON.NET | 图标下载</t>
  </si>
  <si>
    <t>http://www.easyicon.net/</t>
  </si>
  <si>
    <t>Iconfont | 阿里巴巴矢量图标库（常用）</t>
  </si>
  <si>
    <t>http://www.iconfont.cn/plus</t>
  </si>
  <si>
    <t>Burst</t>
  </si>
  <si>
    <t>https://burst.shopify.com/</t>
  </si>
  <si>
    <t>gulp-csso - npm</t>
  </si>
  <si>
    <t>https://www.npmjs.com/package/gulp-csso</t>
  </si>
  <si>
    <t>gulp-uglify - npm</t>
  </si>
  <si>
    <t>https://www.npmjs.com/package/gulp-uglify</t>
  </si>
  <si>
    <t>gulp-babel - npm</t>
  </si>
  <si>
    <t>https://www.npmjs.com/package/gulp-babel</t>
  </si>
  <si>
    <t>Apache ECharts (incubating)</t>
  </si>
  <si>
    <t>https://echarts.apache.org/zh/index.html</t>
  </si>
  <si>
    <t>蓝湖 - 高效的产品设计协作平台</t>
  </si>
  <si>
    <t>https://lanhuapp.com/app</t>
  </si>
  <si>
    <t>首页 | 技术胖-胜洪宇关注web前端技术-前端免费视频第一博客</t>
  </si>
  <si>
    <t>https://www.jspang.com/</t>
  </si>
  <si>
    <t>API 文档 | Node.js 中文网</t>
  </si>
  <si>
    <t>http://nodejs.cn/api/</t>
  </si>
  <si>
    <t>UI组件 · MUI</t>
  </si>
  <si>
    <t>https://dev.dcloud.net.cn/mui/ui/</t>
  </si>
  <si>
    <t>Express - 基于 Node.js 平台的 web 应用开发框架 - Express 中文文档 | Express 中文网</t>
  </si>
  <si>
    <t>https://www.expressjs.com.cn/</t>
  </si>
  <si>
    <t>MongoDB中文网</t>
  </si>
  <si>
    <t>https://www.mongodb.org.cn/</t>
  </si>
  <si>
    <t>art-template</t>
  </si>
  <si>
    <t>http://aui.github.io/art-template/zh-cn/index.html</t>
  </si>
  <si>
    <t>Element - 网站快速成型工具</t>
  </si>
  <si>
    <t>https://element.eleme.cn/#/zh-CN</t>
  </si>
  <si>
    <t>微信开放文档</t>
  </si>
  <si>
    <t>https://developers.weixin.qq.com/miniprogram/dev/framework/</t>
  </si>
  <si>
    <t>gulp-less - npm</t>
  </si>
  <si>
    <t>https://www.npmjs.com/package/gulp-less</t>
  </si>
  <si>
    <t>QQ邮箱 - 收件箱</t>
  </si>
  <si>
    <t>https://mail.qq.com/cgi-bin/frame_html?sid=EalbmXg-sZKW7H0j&amp;r=a4a4d0707488163e72e5eb9e874544c9</t>
  </si>
  <si>
    <t>https://www.bilibili.com/?spm_id_from=333.999.b_696e7465726e6174696f6e616c486561646572.1</t>
  </si>
  <si>
    <t>小程序</t>
  </si>
  <si>
    <t>https://mp.weixin.qq.com/wxamp/home/guide?lang=zh_CN&amp;token=1205370052</t>
  </si>
  <si>
    <t>网易邮箱6.0版</t>
  </si>
  <si>
    <t>https://mail.163.com/js6/main.jsp?sid=sBcvjjWkyUQZQTsrCekkCjgHvjnHnXER&amp;df=unknow#module=welcome.WelcomeModule%7C%7B%7D</t>
  </si>
  <si>
    <t>在线 JS/CSS/HTML 压缩</t>
  </si>
  <si>
    <t>https://tool.oschina.net/jscompress/</t>
  </si>
  <si>
    <t>ToDoList—最简单的待办事项列表</t>
  </si>
  <si>
    <t>http://www.todolist.cn/</t>
  </si>
  <si>
    <t>gulp.js - 基于流(stream)的自动化构建工具 | gulp.js 中文网</t>
  </si>
  <si>
    <t>https://www.gulpjs.com.cn/</t>
  </si>
  <si>
    <t>gulp-file-include - npm</t>
  </si>
  <si>
    <t>https://www.npmjs.com/package/gulp-file-include</t>
  </si>
  <si>
    <t>海盗湾中文网 | 最新720P、1080P高清电影种子下载网站,海盗湾。</t>
  </si>
  <si>
    <t>https://www.hdwan.net/</t>
  </si>
  <si>
    <t>推荐 3 个高效率工具 | Windows_慕课手记</t>
  </si>
  <si>
    <t>https://www.imooc.com/article/251829?block_id=tuijian_wz</t>
  </si>
  <si>
    <t>Android</t>
  </si>
  <si>
    <t>https://www.cuiuc.com/forum-1.htm</t>
  </si>
  <si>
    <t>管理资源吧</t>
  </si>
  <si>
    <t>http://www.glzy8.com</t>
  </si>
  <si>
    <t>中国管理资讯</t>
  </si>
  <si>
    <t>http://www.chnmc.com</t>
  </si>
  <si>
    <t>世界经理人</t>
  </si>
  <si>
    <t>http://www.ceconline.com</t>
  </si>
  <si>
    <t>中国经理人</t>
  </si>
  <si>
    <t>http://www.sino-manager.com</t>
  </si>
  <si>
    <t>MBA智库</t>
  </si>
  <si>
    <t>http://www.mbalib.com</t>
  </si>
  <si>
    <t>中国魔术</t>
  </si>
  <si>
    <t>http://www.52magic.cn/</t>
  </si>
  <si>
    <t>人人魔术</t>
  </si>
  <si>
    <t>http://www.zxbdkj.com/</t>
  </si>
  <si>
    <t>魔术奇迹论坛|魔术教学|魔术揭秘|扑克魔术教学|魔术心得|魔术道具</t>
  </si>
  <si>
    <t>http://www.msqj.org/</t>
  </si>
  <si>
    <t>魔法诱惑</t>
  </si>
  <si>
    <t>http://www.365magic.com/</t>
  </si>
  <si>
    <t>魔术网</t>
  </si>
  <si>
    <t>http://www.moshuwang.cn/</t>
  </si>
  <si>
    <t>99魔术论坛</t>
  </si>
  <si>
    <t>http://www.99moshu.com/</t>
  </si>
  <si>
    <t>第一魔术网</t>
  </si>
  <si>
    <t>http://www.1moshu.com/</t>
  </si>
  <si>
    <t>中国魔术在线</t>
  </si>
  <si>
    <t>http://www.cnmoshu.com/</t>
  </si>
  <si>
    <t>爱魔术</t>
  </si>
  <si>
    <t>http://www.aimagic.cn/</t>
  </si>
  <si>
    <t>魔友网</t>
  </si>
  <si>
    <t>http://www.magicyou.net/</t>
  </si>
  <si>
    <t>无作为|分享不仅仅是一种态度！</t>
  </si>
  <si>
    <t>https://www.wuzuowei.net/</t>
  </si>
  <si>
    <t>白的夜</t>
  </si>
  <si>
    <t>https://www.baideye.com/</t>
  </si>
  <si>
    <t>寻</t>
  </si>
  <si>
    <t>http://www.rdonly.com/</t>
  </si>
  <si>
    <t>搜狗微信搜索_订阅号及文章内容独家收录，一搜即达</t>
  </si>
  <si>
    <t>https://weixin.sogou.com/</t>
  </si>
  <si>
    <t>Yandex</t>
  </si>
  <si>
    <t>https://yandex.com/</t>
  </si>
  <si>
    <t>管理人网</t>
  </si>
  <si>
    <t>http://www.manaren.com</t>
  </si>
  <si>
    <t>经管之家</t>
  </si>
  <si>
    <t>http://www.jg.com.cn</t>
  </si>
  <si>
    <t>百科 | 信安</t>
  </si>
  <si>
    <t>https://xinahn.com/</t>
  </si>
  <si>
    <t>企业家</t>
  </si>
  <si>
    <t>http://www.iceo.com.cn/</t>
  </si>
  <si>
    <t>法法</t>
  </si>
  <si>
    <t>http://www.fafawang.com/</t>
  </si>
  <si>
    <t>学法论坛</t>
  </si>
  <si>
    <t>http://www.xuefa.com/forum.php</t>
  </si>
  <si>
    <t>微信辅助工具</t>
  </si>
  <si>
    <t>http://www.wxmarkdown.com/</t>
  </si>
  <si>
    <t>网盘搜索-小白盘</t>
  </si>
  <si>
    <t>https://www.xiaobaipan.com/</t>
  </si>
  <si>
    <t>大圣盘</t>
  </si>
  <si>
    <t>https://www.dashengpan.com/</t>
  </si>
  <si>
    <t>西林街搜索 (xilinjie.cc) - 干净的搜索引擎</t>
  </si>
  <si>
    <t>https://xilinjie.cc/</t>
  </si>
  <si>
    <t>56网盘搜索</t>
  </si>
  <si>
    <t>https://www.56wangpan.com/</t>
  </si>
  <si>
    <t>6miu</t>
  </si>
  <si>
    <t>http://baiduyun.6miu.com/</t>
  </si>
  <si>
    <t>520听书网</t>
  </si>
  <si>
    <t>http://www.520tingshu.com/</t>
  </si>
  <si>
    <t>56听书网</t>
  </si>
  <si>
    <t>http://www.ting56.com/</t>
  </si>
  <si>
    <t>天方听书</t>
  </si>
  <si>
    <t>http://www.tingbook.com/</t>
  </si>
  <si>
    <t>荔枝FM</t>
  </si>
  <si>
    <t>http://www.lizhi.fm/#/</t>
  </si>
  <si>
    <t>酷听</t>
  </si>
  <si>
    <t>http://www.kting.cn/</t>
  </si>
  <si>
    <t>http://www.justing.com.cn/#/home/recommend</t>
  </si>
  <si>
    <t>好看听书网</t>
  </si>
  <si>
    <t>http://www.haokan5.com/</t>
  </si>
  <si>
    <t>安安听书网</t>
  </si>
  <si>
    <t>http://www.aating.com/</t>
  </si>
  <si>
    <t>爱听网</t>
  </si>
  <si>
    <t>http://www.aitingwang.com/</t>
  </si>
  <si>
    <t>第一管理资源</t>
  </si>
  <si>
    <t>http://guanli.1kejian.com</t>
  </si>
  <si>
    <t>经理世界</t>
  </si>
  <si>
    <t>http://www.ceocio.com.cn</t>
  </si>
  <si>
    <t>小秋聚合</t>
  </si>
  <si>
    <t>https://www.xiaoqiuss.cn/</t>
  </si>
  <si>
    <t>百科 | 維基百科</t>
  </si>
  <si>
    <t>https://zh-wiki.info/</t>
  </si>
  <si>
    <t>几个学习IT的网站</t>
  </si>
  <si>
    <t>https://zhuanlan.zhihu.com/p/22643036</t>
  </si>
  <si>
    <t>经络操 新版眼保健操教学视频_好看视频</t>
  </si>
  <si>
    <t>https://haokan.baidu.com/v?vid=8370834695325983576&amp;pd=bjh&amp;fr=bjhauthor&amp;type=video</t>
  </si>
  <si>
    <t>吾爱看影视-在线免费高清电视电影天堂</t>
  </si>
  <si>
    <t>http://www.5aikp.com/</t>
  </si>
  <si>
    <t>百度文库2019年高考真题及答案_百度文库</t>
  </si>
  <si>
    <t>https://wenku.baidu.com/topic/gaokao2019/zhenti?channel=pc_aladdin_zhenti_province_title&amp;t=1561727646</t>
  </si>
  <si>
    <t>http://www.meishichina.com/</t>
  </si>
  <si>
    <t>查询IP地址</t>
  </si>
  <si>
    <t>http://ip111.cn/</t>
  </si>
  <si>
    <t>卡饭论坛</t>
  </si>
  <si>
    <t>http://www.kafan.cn/</t>
  </si>
  <si>
    <t>宅猫猫 - 快来宅猫猫找妹子吧！</t>
  </si>
  <si>
    <t>http://www.zhainanmao.la/</t>
  </si>
  <si>
    <t>萌兔本地漫画阅读器</t>
  </si>
  <si>
    <t>http://wusagi.pw/</t>
  </si>
  <si>
    <t>ACG调查小队 – 动漫资源分享、互动小站</t>
  </si>
  <si>
    <t>https://acgsoso.com/</t>
  </si>
  <si>
    <t>2019年10月新番 - 欧派动漫 - 提供最新最全无修动漫</t>
  </si>
  <si>
    <t>https://opacg.com/vodtype/27/</t>
  </si>
  <si>
    <t>动漫星空_综合动漫门户</t>
  </si>
  <si>
    <t>https://acg.gamersky.com/</t>
  </si>
  <si>
    <t>格子啦软件下载吧-软件下载 游戏下载 手机软件下载 手机游戏下载 免费软件官方下载 安全可靠的软件下载吧</t>
  </si>
  <si>
    <t>http://www.gezila.com/</t>
  </si>
  <si>
    <t>云库网</t>
  </si>
  <si>
    <t>http://www.coolapp.wang/</t>
  </si>
  <si>
    <t>423下载</t>
  </si>
  <si>
    <t>https://www.423down.com</t>
  </si>
  <si>
    <t>软件</t>
  </si>
  <si>
    <t>http://www.jspoo.com/software.html</t>
  </si>
  <si>
    <t>ChromeFor浏览器插件下载中心 - 国内最新最全的浏览器chrome插件,应用,主题,下载中心。支持更新备份各版本crx文件。</t>
  </si>
  <si>
    <t>https://www.chromefor.com/</t>
  </si>
  <si>
    <t>Soomal·数码多 - 若批评不自由，则赞美无意义</t>
  </si>
  <si>
    <t>http://www.soomal.com/doc/index101000_0001_00.htm</t>
  </si>
  <si>
    <t>hq450/fancyss: fancyss is a project providing tools to across the GFW on asuswrt/merlin based router.</t>
  </si>
  <si>
    <t>https://github.com/hq450/fancyss</t>
  </si>
  <si>
    <t>http://liulanmi.com/</t>
  </si>
  <si>
    <t>Win10系统之家-Win10系统下载官网</t>
  </si>
  <si>
    <t>http://www.ghost580.com/</t>
  </si>
  <si>
    <t>Eems</t>
  </si>
  <si>
    <t>http://zhpj.cqjypg.com:9998/#/userlogin</t>
  </si>
  <si>
    <t>爱弹幕 - 最新地址发布页</t>
  </si>
  <si>
    <t>https://taigt.github.io/idanmu/</t>
  </si>
  <si>
    <t>剑桥词典：查找意思、解释及翻译</t>
  </si>
  <si>
    <t>https://dictionary.cambridge.org/zhs/?hao.su</t>
  </si>
  <si>
    <t>一拳超人漫畫_第162話_一拳超人漫畫在線閱讀</t>
  </si>
  <si>
    <t>http://www.mangabz.com/m31595/</t>
  </si>
  <si>
    <t>searx</t>
  </si>
  <si>
    <t>https://searx.xyz/</t>
  </si>
  <si>
    <t>公众号格式化编辑器</t>
  </si>
  <si>
    <t>https://lab.lyric.im/wxformat/</t>
  </si>
  <si>
    <t>YYeTs 人人影视|字幕组官方下载站</t>
  </si>
  <si>
    <t>http://www.zmz2019.com/</t>
  </si>
  <si>
    <t>速影TV - 免费快速在线电影网-最新纪录片</t>
  </si>
  <si>
    <t>https://suyingtv.xyz/movie/20.html</t>
  </si>
  <si>
    <t>http://www.weibodang.cn/index</t>
  </si>
  <si>
    <t>预告片 - 新片场</t>
  </si>
  <si>
    <t>https://www.xinpianchang.com/channel/index/id-82/sort-like</t>
  </si>
  <si>
    <t>整理书签</t>
  </si>
  <si>
    <t>qqbrowser://bookmarks</t>
  </si>
  <si>
    <t>想学习编程，试试这4个网站</t>
  </si>
  <si>
    <t>http://www.360doc.cn/article/30119560_766948222.html</t>
  </si>
  <si>
    <t>微博视频下载 秒拍视频下载 下载微博秒拍视频到电脑 手机 -- 下秒拍 www.xiamiaopai.com</t>
  </si>
  <si>
    <t>http://www.xiamiaopai.com/</t>
  </si>
  <si>
    <t>预告片世界 - 2019最新电影预告片免费下载</t>
  </si>
  <si>
    <t>https://www.yugaopian.cn/</t>
  </si>
  <si>
    <t>秒传链接提取</t>
  </si>
  <si>
    <t>https://greasyfork.org/zh-CN/scripts/397324-%E7%A7%92%E4%BC%A0%E9%93%BE%E6%8E%A5%E6%8F%90%E5%8F%96</t>
  </si>
  <si>
    <t>国产自拍 - 98堂[原色花堂] - Powered by Discuz!</t>
  </si>
  <si>
    <t>https://www.98saeqq1q.info/forum-41-1.html</t>
  </si>
  <si>
    <t>FSDSS-059 老婆的妹妹天使萌借助在我家外表清纯可爱的她居然说出想要喝我的精液 - 高清中文字幕 - 98堂[原色花堂] - Powered by Discuz!</t>
  </si>
  <si>
    <t>https://www.98saeqq1q.info/forum.php?mod=viewthread&amp;tid=367187&amp;highlight=%E5%A6%B9%E5%A6%B9</t>
  </si>
  <si>
    <t>蓝瘦v1.0.1（蓝奏云资源搜索工具）5.15更新 - 『精品软件区』 - 吾爱破解 - LCG - LSG |安卓破解|病毒分析|www.52pojie.cn</t>
  </si>
  <si>
    <t>https://www.52pojie.cn/thread-1180127-1-1.html</t>
  </si>
  <si>
    <t>《寻梦环游记》：响彻全世界的歌，只想唱给一人听</t>
  </si>
  <si>
    <t>http://www.rrys2019.com/article/30509</t>
  </si>
  <si>
    <t>我不是吃货 第8集 星巴克凭啥在中国最贵?-资讯-高清完整正版视频在线观看-优酷</t>
  </si>
  <si>
    <t>https://v.youku.com/v_show/id_XNjMyMTY3NjU2.html?spm=a2hbt.13141534.1_2.d1_8</t>
  </si>
  <si>
    <t>字幕 | 字幕库</t>
  </si>
  <si>
    <t>https://www.zimuku.cn/</t>
  </si>
  <si>
    <t>高清MP4吧-免费高清电影资源下载_mp4ba.com</t>
  </si>
  <si>
    <t>http://mp4ba.cc/</t>
  </si>
  <si>
    <t>有哪些电影一定要趁年轻看？ - 知乎</t>
  </si>
  <si>
    <t>https://www.zhihu.com/question/25699277</t>
  </si>
  <si>
    <t>中国民商法律网</t>
  </si>
  <si>
    <t>http://www.civillaw.com.cn/</t>
  </si>
  <si>
    <t>中国法学会</t>
  </si>
  <si>
    <t>http://www.chinalaw.org.cn/</t>
  </si>
  <si>
    <t>正义网</t>
  </si>
  <si>
    <t>http://www.jcrb.com/</t>
  </si>
  <si>
    <t>每天一小时纪录片</t>
  </si>
  <si>
    <t>http://www.onehourlife.com/</t>
  </si>
  <si>
    <t>红色警戒2共和国之辉,红警2尤里的复仇,红色警戒3起义时刻下载_红警家园</t>
  </si>
  <si>
    <t>http://www.myra2.com/</t>
  </si>
  <si>
    <t>【精品软件】汉化新世纪</t>
  </si>
  <si>
    <t>http://www.hanzify.org/</t>
  </si>
  <si>
    <t>太平洋游戏网</t>
  </si>
  <si>
    <t>http://www.pcgames.com.cn/</t>
  </si>
  <si>
    <t>游久网</t>
  </si>
  <si>
    <t>http://www.uuu9.com/</t>
  </si>
  <si>
    <t>k73游戏之家</t>
  </si>
  <si>
    <t>http://www.k73.com/</t>
  </si>
  <si>
    <t>oldmanemu - Home page</t>
  </si>
  <si>
    <t>http://oldmanemu.net/</t>
  </si>
  <si>
    <t>（搬运）模拟人生4 更新星梦起飞 全资料片 含简体中文+MC指挥中心+邪恶绅士 - 『精品软件区』 - 吾爱破解 - LCG - LSG |安卓破解|病毒分析|破解软件|www.52pojie.cn</t>
  </si>
  <si>
    <t>https://www.52pojie.cn/thread-872160-1-1.html</t>
  </si>
  <si>
    <t>365日历网</t>
  </si>
  <si>
    <t>http://www.365rili.com/</t>
  </si>
  <si>
    <t>OurJS 我们的JS, 我们的技术-IT文摘 JavaScript社区 Node.JS社区 前端社区 全端论坛 MongoDB html5 CSS3 开源社区</t>
  </si>
  <si>
    <t>http://ourjs.com/</t>
  </si>
  <si>
    <t>心晴网_心理学入门书籍_心理学学习_行为心理学书籍</t>
  </si>
  <si>
    <t>http://www.ixinqing.com/</t>
  </si>
  <si>
    <t>80+ AJAX-Solutions For Professional Coding</t>
  </si>
  <si>
    <t>http://www.smashingmagazine.com/2007/06/20/ajax-javascript-solutions-for-professional-coding</t>
  </si>
  <si>
    <t>Ajax Toolkit for PHP - SAJAX - Simple Ajax Toolkit by ModernMethod</t>
  </si>
  <si>
    <t>http://absinth.modernmethod.com/sajax/</t>
  </si>
  <si>
    <t>Ajax.NET Professional Examples</t>
  </si>
  <si>
    <t>http://ajaxpro.info/</t>
  </si>
  <si>
    <t>国家质检总局-行政审批事项</t>
  </si>
  <si>
    <t>http://samr.aqsiq.gov.cn/wsbsdt/index_6060.htm</t>
  </si>
  <si>
    <t>国家质量监督局</t>
  </si>
  <si>
    <t>http://www.selo.org.cn/</t>
  </si>
  <si>
    <t>中国建造师网</t>
  </si>
  <si>
    <t>http://www.coc.gov.cn/coc/</t>
  </si>
  <si>
    <t>荆州市资质公示</t>
  </si>
  <si>
    <t>http://zjw.jingzhou.gov.cn/x/banshifuwu/zizhigongshi/</t>
  </si>
  <si>
    <t>武汉建设网-行业管理</t>
  </si>
  <si>
    <t>http://cjw.wuhan.gov.cn/node/node_930.htm</t>
  </si>
  <si>
    <t>成人高考_湖北省教育考试院</t>
  </si>
  <si>
    <t>http://www.hbea.edu.cn/html/crgk/</t>
  </si>
  <si>
    <t>橙光游戏</t>
  </si>
  <si>
    <t>http://www.66rpg.com/</t>
  </si>
  <si>
    <t>飘花电影网_飘花迅雷电影下载网_最新电影_迅雷免费电影下载</t>
  </si>
  <si>
    <t>http://www.piaohua.com/</t>
  </si>
  <si>
    <t>法律网址导航</t>
  </si>
  <si>
    <t>http://hao.rising.cn/catalog/law.html</t>
  </si>
  <si>
    <t>小论文神器【一键生成，随意更新段落内容，标准格式下载】</t>
  </si>
  <si>
    <t>https://essay.1ts.fun/</t>
  </si>
  <si>
    <t>绿软分享吧-Black Hawk原创软件优化,精品软件分享</t>
  </si>
  <si>
    <t>http://www.lrshare.com/</t>
  </si>
  <si>
    <t>NSF播放器</t>
  </si>
  <si>
    <t>http://nsf.mimoe.cc/</t>
  </si>
  <si>
    <t>如是说 @明达明达</t>
  </si>
  <si>
    <t>https://saying.mingdawoo.com/search?ds=1</t>
  </si>
  <si>
    <t>秘塔写作猫</t>
  </si>
  <si>
    <t>https://xiezuocat.com/#/</t>
  </si>
  <si>
    <t>反斗软件</t>
  </si>
  <si>
    <t>http://www.apprcn.com/</t>
  </si>
  <si>
    <t>Search and filter iTunes Store on web browser | The App Store</t>
  </si>
  <si>
    <t>https://theappstore.org/</t>
  </si>
  <si>
    <t>励志小故事_励志故事网</t>
  </si>
  <si>
    <t>http://www.lizhigushi.com/</t>
  </si>
  <si>
    <t>心理学文章-每天学点心理学与自我疗愈-壹心理</t>
  </si>
  <si>
    <t>https://www.xinli001.com/info?source=pc-home</t>
  </si>
  <si>
    <t>FCPX资源站</t>
  </si>
  <si>
    <t>http://www.mfcpx.com/</t>
  </si>
  <si>
    <t>史蒂芬周的博客 | 软硬兼施，娱乐共享</t>
  </si>
  <si>
    <t>http://www.sdifen.com/</t>
  </si>
  <si>
    <t>爱情守望者 - 精品Mac应用分享 | 我们致力于为Mac用户提供动力！</t>
  </si>
  <si>
    <t>https://www.waitsun.com/</t>
  </si>
  <si>
    <t>GitHub - daliansky/Hackintosh: Hackintosh黑苹果长期维护机型EFI及安装教程整理</t>
  </si>
  <si>
    <t>https://github.com/daliansky/Hackintosh</t>
  </si>
  <si>
    <t>(一键配置)黑苹果Windows配置工具发布</t>
  </si>
  <si>
    <t>http://bbs.pcbeta.com/viewthread-1784553-1-4.html</t>
  </si>
  <si>
    <t>站长之家移动传媒_专业的新媒体数据分析_软文营销服务平台</t>
  </si>
  <si>
    <t>https://mbd.chinaz.com/</t>
  </si>
  <si>
    <t>[15.07.20]USB网卡驱动多合一版,超广支持列表</t>
  </si>
  <si>
    <t>http://bbs.pcbeta.com/forum.php?mod=viewthread&amp;tid=1616336&amp;extra=</t>
  </si>
  <si>
    <t>［搬运］解决HD7750升级10.10.3花屏的问题-version,安全模式,PUBLIC,Apple,搬运-远景论坛-微软极客社区</t>
  </si>
  <si>
    <t>http://bbs.pcbeta.com/viewthread-1591871-1-1.html</t>
  </si>
  <si>
    <t>天涯论坛_全球华人网上家园_天涯社区</t>
  </si>
  <si>
    <t>https://bbs.tianya.cn/</t>
  </si>
  <si>
    <t>龙部落</t>
  </si>
  <si>
    <t>http://www.lbldy.com/</t>
  </si>
  <si>
    <t>果汁排行榜 - 各类榜单排名大全</t>
  </si>
  <si>
    <t>http://guozhivip.com/rank/</t>
  </si>
  <si>
    <t>湖北省教育考试院</t>
  </si>
  <si>
    <t>http://www.hbea.edu.cn/</t>
  </si>
  <si>
    <t>中华人民共和国住房和城乡建设部 - 法律法规</t>
  </si>
  <si>
    <t>http://www.mohurd.gov.cn/zcfg/index.html</t>
  </si>
  <si>
    <t>湖北省建设信息网</t>
  </si>
  <si>
    <t>http://www.hbcic.gov.cn/new/index.html</t>
  </si>
  <si>
    <t>建筑网,中国建设网 - 建筑业综合信息服务平台</t>
  </si>
  <si>
    <t>http://www.cbi360.net/</t>
  </si>
  <si>
    <t>陕西省岗位证书查询</t>
  </si>
  <si>
    <t>http://222.91.161.253:8050/Certifsearch/index</t>
  </si>
  <si>
    <t>轻狂志 - 少轻狂分享优质软件资源！</t>
  </si>
  <si>
    <t>http://www.flighty.cn/</t>
  </si>
  <si>
    <t>创世中文网</t>
  </si>
  <si>
    <t>http://chuangshi.qq.com/</t>
  </si>
  <si>
    <t>智奇搜书 - 专业的电子书搜索引擎</t>
  </si>
  <si>
    <t>https://www.zqbook.top/</t>
  </si>
  <si>
    <t>书享家</t>
  </si>
  <si>
    <t>http://shuxiangjia.cn/</t>
  </si>
  <si>
    <t>必看网_人生必看的书籍——在线看书</t>
  </si>
  <si>
    <t>https://www.biikan.com/</t>
  </si>
  <si>
    <t>勘察设计工程师查询</t>
  </si>
  <si>
    <t>http://219.142.101.79/regist/reginfo.aspx?type=2</t>
  </si>
  <si>
    <t>监理工程师查询</t>
  </si>
  <si>
    <t>http://jlgcs.cein.gov.cn/jlgcsSearch/index.aspx</t>
  </si>
  <si>
    <t>造价工程师注册信息查询</t>
  </si>
  <si>
    <t>http://zaojiasys.jianshe99.com/cecaopsys/queryAndSearch/view.do?op=queryUserInfoInit</t>
  </si>
  <si>
    <t>中国注册会计师行业管理信息系统——公众查询版</t>
  </si>
  <si>
    <t>http://cmispub.cicpa.org.cn/cicpa2_web/public/query0/1/00.shtml</t>
  </si>
  <si>
    <t>国家职业资格证书查询（全国联网）</t>
  </si>
  <si>
    <t>http://zscx.osta.org.cn/</t>
  </si>
  <si>
    <t>萝卜工坊_模仿真人手写_在线打印手写字体效果文档_在线手写字体转换代抄写_让打印出的字像手写的</t>
  </si>
  <si>
    <t>http://www.beautifulcarrot.com/</t>
  </si>
  <si>
    <t>国图公开课</t>
  </si>
  <si>
    <t>http://open.nlc.cn/onlineedu/client/index.htm</t>
  </si>
  <si>
    <t>MOOC中国 - 分享最好课程的中文慕课网</t>
  </si>
  <si>
    <t>http://www.mooc.cn/</t>
  </si>
  <si>
    <t>壹课堂</t>
  </si>
  <si>
    <t>http://www.1ketang.com/index.html</t>
  </si>
  <si>
    <t>法律图书馆</t>
  </si>
  <si>
    <t>http://www.law-lib.com/</t>
  </si>
  <si>
    <t>最高院</t>
  </si>
  <si>
    <t>http://www.court.gov.cn/</t>
  </si>
  <si>
    <t>Supreme Court</t>
  </si>
  <si>
    <t>https://www.supremecourt.gov/</t>
  </si>
  <si>
    <t>法律法规数据库</t>
  </si>
  <si>
    <t>http://search.chinalaw.gov.cn/search2.html</t>
  </si>
  <si>
    <t>湖北人事考试网 首页 | 湖北省人事考试院</t>
  </si>
  <si>
    <t>http://www.hbsrsksy.cn/</t>
  </si>
  <si>
    <t>全国建造师信息查询</t>
  </si>
  <si>
    <t>http://jzsgl.coc.gov.cn/archisearch/</t>
  </si>
  <si>
    <t>Pxhere</t>
  </si>
  <si>
    <t>https://pxhere.com/</t>
  </si>
  <si>
    <t>https://b7.cn</t>
  </si>
  <si>
    <t>https://b7.cn/</t>
  </si>
  <si>
    <t>Ajax.NET Professional Examples1</t>
  </si>
  <si>
    <t>http://www.schwarz-interactive.de/</t>
  </si>
  <si>
    <t>ASP.NET AJAX Control Toolkit</t>
  </si>
  <si>
    <t>http://ajax.asp.net/ajaxtoolkit/</t>
  </si>
  <si>
    <t>aSSL - Ajax Secure Service Layer</t>
  </si>
  <si>
    <t>http://assl.sullof.com/assl/</t>
  </si>
  <si>
    <t>CoolCode.CN</t>
  </si>
  <si>
    <t>http://www.coolcode.cn/</t>
  </si>
  <si>
    <t>csser,web客户端架构与开发</t>
  </si>
  <si>
    <t>http://www.csser.com/</t>
  </si>
  <si>
    <t>谷歌插件英雄榜</t>
  </si>
  <si>
    <t>https://zhaoolee.gitbooks.io/chrome/content/</t>
  </si>
  <si>
    <t>Reddit土逼</t>
  </si>
  <si>
    <t>https://www.reddit.tube/</t>
  </si>
  <si>
    <t>福利巢 - 一起来分享免费福利吧</t>
  </si>
  <si>
    <t>http://www.fulichao.com/</t>
  </si>
  <si>
    <t>鱼塘热榜</t>
  </si>
  <si>
    <t>https://mo.fish/</t>
  </si>
  <si>
    <t>OppsU!音乐世界 - Powered by phpwind</t>
  </si>
  <si>
    <t>http://www.oppsu.cn/</t>
  </si>
  <si>
    <t>博海拾贝 - 萝卜网</t>
  </si>
  <si>
    <t>https://bh.sb/</t>
  </si>
  <si>
    <t>AI抠图</t>
  </si>
  <si>
    <t>https://www.remove.bg/</t>
  </si>
  <si>
    <t>无损音乐吧_百度贴吧</t>
  </si>
  <si>
    <t>http://tieba.baidu.com/f?kw=%E6%97%A0%E6%8D%9F%E9%9F%B3%E4%B9%90</t>
  </si>
  <si>
    <t>CD包音乐网-专业的无损音乐论坛,APE,FLAC,WAV,CD,MP3专辑下载网站！</t>
  </si>
  <si>
    <t>http://www.cdbao.net/</t>
  </si>
  <si>
    <t>MixRNB - Enjoy Your Life !</t>
  </si>
  <si>
    <t>http://www.mixrnb.com/</t>
  </si>
  <si>
    <t>bbs.besgold.com - Database Error</t>
  </si>
  <si>
    <t>http://bbs.besgold.com/</t>
  </si>
  <si>
    <t>清风文摘 清风音乐论坛-聆听音乐 让心灵感悟世界！ - Powered by Discuz!</t>
  </si>
  <si>
    <t>http://www.breezee.org/</t>
  </si>
  <si>
    <t>iTunes音乐论坛 米酷音乐全国最大的iTunes音乐论坛_iTunes_Plus_AAC,最新正版AAC音乐下载,m4a音乐下载 - Powered by Discuz!</t>
  </si>
  <si>
    <t>http://micool.xclub.tw/</t>
  </si>
  <si>
    <t>爱，死亡和机器人第一季 在线播放_动漫_布米米</t>
  </si>
  <si>
    <t>http://www.bumimi66.com/acg/45049/</t>
  </si>
  <si>
    <t>动画字幕吐槽生活</t>
  </si>
  <si>
    <t>https://as2.bitinn.net/</t>
  </si>
  <si>
    <t>我们的电脑讲场_WE.PCINLIFE.COM</t>
  </si>
  <si>
    <t>http://we.pcinlife.com/</t>
  </si>
  <si>
    <t>锐速：CentOS6和CentOS7 一键更换内核脚本，一键安装锐速[lotServer][serverSpeeder ]脚本 LotServer（锐速）一键安装脚本 - weixin_42827350的博客 - CSDN博客</t>
  </si>
  <si>
    <t>https://blog.csdn.net/weixin_42827350/article/details/82079791?tdsourcetag=s_pctim_aiomsg</t>
  </si>
  <si>
    <t>Linux一键安装Aria2 + YAAW实现离线下载 - 小z博客</t>
  </si>
  <si>
    <t>https://www.xiaoz.me/archives/9694</t>
  </si>
  <si>
    <t>v2ray带伪装一键脚本 - 网络跳越</t>
  </si>
  <si>
    <t>https://www.hijk.pw/v2ray-one-click-script-with-mask/?unapproved=8071&amp;moderation-hash=f8d85ea15610aa5f0cf85ccea5dba4aa#comment-8071</t>
  </si>
  <si>
    <t>Web 前端中的增强现实（AR）开发技术 | GeekPlux</t>
  </si>
  <si>
    <t>https://geekplux.com/2018/01/18/augmented-reality-development-tech-in-web-frontend.html</t>
  </si>
  <si>
    <t>图文并茂开发AR小游戏全教程(一) - 简书</t>
  </si>
  <si>
    <t>https://www.jianshu.com/p/887ba4fb5f96</t>
  </si>
  <si>
    <t>《Unity3D 3.5基础入门教程》Lynda.com Unity 3D 3.5 Essential Training - 游戏开发 - 人人素材社区 - Powered by Discuz!</t>
  </si>
  <si>
    <t>https://www.rr-sc.com/thread-16413050-1-1.html</t>
  </si>
  <si>
    <t>AR应用！5分钟做一个的AR入门指南</t>
  </si>
  <si>
    <t>https://baijiahao.baidu.com/s?id=1570527442809452&amp;wfr=spider&amp;for=pc</t>
  </si>
  <si>
    <t>分别用EasyAR和Vuforia开发AR(入门级） - 小陀螺_coding - 博客园</t>
  </si>
  <si>
    <t>https://www.cnblogs.com/chenzhibin/p/8639597.html</t>
  </si>
  <si>
    <t>Android 快速入门  |  ARCore  |  Google Developers</t>
  </si>
  <si>
    <t>https://developers.google.cn/ar/develop/unity/quickstart-android</t>
  </si>
  <si>
    <t>精睿(vc52).网络安全</t>
  </si>
  <si>
    <t>http://bbs.vc52.cn/</t>
  </si>
  <si>
    <t>当下软件园</t>
  </si>
  <si>
    <t>http://www.downxia.com/</t>
  </si>
  <si>
    <t>- 完美天空</t>
  </si>
  <si>
    <t>http://www.wmzhe.com/</t>
  </si>
  <si>
    <t>(1条消息)ARCore快速入门--简介 - zxm317122667的专栏 - CSDN博客</t>
  </si>
  <si>
    <t>https://blog.csdn.net/zxm317122667/article/details/80408205</t>
  </si>
  <si>
    <t>阿里妈妈 大数据营销平台</t>
  </si>
  <si>
    <t>https://www.alimama.com/index.htm</t>
  </si>
  <si>
    <t>成都市科技项目申报系统|科技管理系统(IRISaaS)-审核登记备案</t>
  </si>
  <si>
    <t>http://kjxm.cdst.gov.cn/egrantweb/country-bk/countrybk-approve-list?type=init</t>
  </si>
  <si>
    <t>(1条消息)ARCore快速入门--在模拟器(Emulator)上运行AR应用 - zxm317122667的专栏 - CSDN博客</t>
  </si>
  <si>
    <t>https://blog.csdn.net/zxm317122667/article/details/80417498</t>
  </si>
  <si>
    <t>Android ARCore demo 简析 - 简书</t>
  </si>
  <si>
    <t>https://www.jianshu.com/p/72e2c964fcca</t>
  </si>
  <si>
    <t>给说中文的人的语言课程</t>
  </si>
  <si>
    <t>https://www.lingohut.com/zh</t>
  </si>
  <si>
    <t>2019-YZU-BigDataSci - Google 表格</t>
  </si>
  <si>
    <t>https://docs.google.com/spreadsheets/d/13MrtlusfvLN_iyHq9AiPBDIOfxi2fMRfu7mXiXO3xOA/edit?ts=5c80f7b5#gid=616860908</t>
  </si>
  <si>
    <t>Blogger：CS362影像處理概論Fundamental of Digital Image Processing - 所有博文</t>
  </si>
  <si>
    <t>https://www.blogger.com/blogger.g?blogID=3165282857286606272#allposts</t>
  </si>
  <si>
    <t>Ubuntu内核升级以及如何开启BBR加速 – 多姿</t>
  </si>
  <si>
    <t>https://www.dz9.net/blog/4246.html</t>
  </si>
  <si>
    <t>Ubuntu开放指定端口 - kaixinmao1987 - 博客园</t>
  </si>
  <si>
    <t>https://www.cnblogs.com/kxm87/p/9561054.html</t>
  </si>
  <si>
    <t>GitHub - leanote/leanote: Not Just A Notepad! (golang + mongodb) http://leanote.org</t>
  </si>
  <si>
    <t>https://github.com/leanote/leanote</t>
  </si>
  <si>
    <t>解决WordPress安装主题或插件需要FTP - 简书</t>
  </si>
  <si>
    <t>https://www.jianshu.com/p/d73d6315d706</t>
  </si>
  <si>
    <t>人工智能文章创作助手 V1.0-Hostla</t>
  </si>
  <si>
    <t>https://hostla.cn/575.html</t>
  </si>
  <si>
    <t>好鸭-小博客</t>
  </si>
  <si>
    <t>https://haoduck.com/</t>
  </si>
  <si>
    <t>注册 遨游联盟</t>
  </si>
  <si>
    <t>http://www.aoyoulm.com:10080/index/user/register.html</t>
  </si>
  <si>
    <t>遨游联盟</t>
  </si>
  <si>
    <t>http://www.aoyoulm.com:10080/</t>
  </si>
  <si>
    <t>https://ebook.huzerui.com/#/</t>
  </si>
  <si>
    <t>时宜搜书</t>
  </si>
  <si>
    <t>https://www.shiyisoushu.com/</t>
  </si>
  <si>
    <t>Office Tool Plus 官方网站 - 一键部署 Office</t>
  </si>
  <si>
    <t>https://otp.landian.vip/zh-cn/</t>
  </si>
  <si>
    <t>https://www.bookmarkearth.com/page?currentPage=3</t>
  </si>
  <si>
    <t>Windows 10激活工具 - 首页</t>
  </si>
  <si>
    <t>https://cmwtat.cloudmoe.com/cn.html</t>
  </si>
  <si>
    <t>免费应用、APP下载 | 爱达杂货铺</t>
  </si>
  <si>
    <t>https://adzhp.cn/apps/yingyongxiazai</t>
  </si>
  <si>
    <t>Linux服务器下Java环境搭建 - 华不摇曳 - 博客园</t>
  </si>
  <si>
    <t>https://www.cnblogs.com/ygh1229/p/5742566.html</t>
  </si>
  <si>
    <t>Linux命令 - LinuxConfig.org</t>
  </si>
  <si>
    <t>https://linuxconfig.org/linux-commands</t>
  </si>
  <si>
    <t>浅谈vpn、vps、Proxy以及shadowsocks之间的联系和区别 - Thomas Xu - Medium</t>
  </si>
  <si>
    <t>https://medium.com/@thomas_summon/%E6%B5%85%E8%B0%88vpn-vps-proxy%E4%BB%A5%E5%8F%8Ashadowsocks%E4%B9%8B%E9%97%B4%E7%9A%84%E8%81%94%E7%B3%BB%E5%92%8C%E5%8C%BA%E5%88%AB-b0198f92db1b</t>
  </si>
  <si>
    <t>http://www.ttmeiju.me/</t>
  </si>
  <si>
    <t>阳光电影</t>
  </si>
  <si>
    <t>http://ygdy8.com/</t>
  </si>
  <si>
    <t>http://www.dy2018.com/</t>
  </si>
  <si>
    <t>BT猫</t>
  </si>
  <si>
    <t>https://www.btmao.cc/</t>
  </si>
  <si>
    <t>https://www.meijutt.com/</t>
  </si>
  <si>
    <t>ubuntu16.04 wordpress建站教程 - 简书</t>
  </si>
  <si>
    <t>https://www.jianshu.com/p/84c2dad49e42</t>
  </si>
  <si>
    <t>MikuTools - 一个轻量的工具集合</t>
  </si>
  <si>
    <t>https://t.imiku.me/</t>
  </si>
  <si>
    <t>元智大學 Yuan Ze University - 元智大學</t>
  </si>
  <si>
    <t>https://www.yzu.edu.tw/index.php/tw/</t>
  </si>
  <si>
    <t>玩机交流|非华为笔记本安装华为share一碰传功能 - 华为Mate30系列玩机技巧 花粉俱乐部</t>
  </si>
  <si>
    <t>https://club.huawei.com/thread-21747779-1-1.html</t>
  </si>
  <si>
    <t>灵感 - 设计灵感资源</t>
  </si>
  <si>
    <t>https://www.inspirationde.com/</t>
  </si>
  <si>
    <t>PyCharm2020.1破解教程 - 轻描丨淡写 - 博客园</t>
  </si>
  <si>
    <t>https://www.cnblogs.com/xuexianqi/p/12767075.html</t>
  </si>
  <si>
    <t>ExcelHome - 全球极具影响力的Excel门户,Office视频教程培训中心</t>
  </si>
  <si>
    <t>http://www.excelhome.net/</t>
  </si>
  <si>
    <t>壹心理-世界和我爱着你</t>
  </si>
  <si>
    <t>https://www.xinli001.com/</t>
  </si>
  <si>
    <t>Linux伊甸园开源社区-24小时滚动更新开源资讯，全年无休！</t>
  </si>
  <si>
    <t>http://www.linuxeden.com/</t>
  </si>
  <si>
    <t>Python Pycharm换源|pip换为国内源,清华镜像</t>
  </si>
  <si>
    <t>https://www.pythonf.cn/read/68</t>
  </si>
  <si>
    <t>The Stocks 2 - Best royalty free stock photos, videos, mockups, icons and fonts</t>
  </si>
  <si>
    <t>http://thestocks.im/</t>
  </si>
  <si>
    <t>和讯</t>
  </si>
  <si>
    <t>http://hexun.com</t>
  </si>
  <si>
    <t>金融界</t>
  </si>
  <si>
    <t>http://www.jrj.com.cn</t>
  </si>
  <si>
    <t>财经网</t>
  </si>
  <si>
    <t>http://www.caijing.com.cn</t>
  </si>
  <si>
    <t>财经新闻网</t>
  </si>
  <si>
    <t>http://www.chnews.net</t>
  </si>
  <si>
    <t>中金在线</t>
  </si>
  <si>
    <t>http://www.cnfol.com</t>
  </si>
  <si>
    <t>考试酷-电子作业与在线考试系统-题库</t>
  </si>
  <si>
    <t>https://www.examcoo.com/index/ku</t>
  </si>
  <si>
    <t>Linux命令大全(手册) – 真正好用的Linux命令在线查询网站</t>
  </si>
  <si>
    <t>https://www.linuxcool.com/</t>
  </si>
  <si>
    <t>天天基金网</t>
  </si>
  <si>
    <t>http://www.1234567.com.cn</t>
  </si>
  <si>
    <t>再也沒有任何事情，比晚睡更快樂了，除了晚起。 - 毒鸡汤</t>
  </si>
  <si>
    <t>https://8zt.cc/soup/92c69.html</t>
  </si>
  <si>
    <t>第一财经</t>
  </si>
  <si>
    <t>http://www.yicai.com</t>
  </si>
  <si>
    <t>英为财情</t>
  </si>
  <si>
    <t>https://cn.investing.com/</t>
  </si>
  <si>
    <t>如果你用 Chrome 浏览器，一定要学会这 27 个超好用功能_36氪</t>
  </si>
  <si>
    <t>https://36kr.com/p/5131432.html</t>
  </si>
  <si>
    <t>视频编辑王 – 专业视频编辑软件</t>
  </si>
  <si>
    <t>https://www.apowersoft.cn/video-editor</t>
  </si>
  <si>
    <t>Python 变量类型 | 菜鸟教程</t>
  </si>
  <si>
    <t>http://www.runoob.com/python/python-variable-types.html</t>
  </si>
  <si>
    <t>初次接触python爬虫requests.get涉及的UA（浏览器标识信息）问题_Python_myself029的博客-CSDN博客</t>
  </si>
  <si>
    <t>https://blog.csdn.net/myself029/article/details/79981272</t>
  </si>
  <si>
    <t>Python爬虫利器一之Requests库的用法 | 静觅</t>
  </si>
  <si>
    <t>https://cuiqingcai.com/2556.html</t>
  </si>
  <si>
    <t>南京邮电大学通达学院</t>
  </si>
  <si>
    <t>http://i.mooc.chaoxing.com/space/index.shtml</t>
  </si>
  <si>
    <t>古田路9号-品牌创意/版权保护平台</t>
  </si>
  <si>
    <t>https://www.gtn9.com/</t>
  </si>
  <si>
    <t>美国打折网</t>
  </si>
  <si>
    <t>http://www.21usdeal.com/zh/</t>
  </si>
  <si>
    <t>Extrabux海淘返利网</t>
  </si>
  <si>
    <t>http://www.extrabux.com/</t>
  </si>
  <si>
    <t>美容化妆feelunique</t>
  </si>
  <si>
    <t>http://www.feelunique.com/</t>
  </si>
  <si>
    <t>返利网</t>
  </si>
  <si>
    <t>http://www.fanli.com/</t>
  </si>
  <si>
    <t>我爱白菜网</t>
  </si>
  <si>
    <t>http://wabcw.info/</t>
  </si>
  <si>
    <t>心形坊</t>
  </si>
  <si>
    <t>http://shop57271381.taobao.com/</t>
  </si>
  <si>
    <t>http://www.smzdm.com/</t>
  </si>
  <si>
    <t>北风学习网 北风学习网---免费视频资料下载、让你的学习变得更轻松 - powered by phpwind.net</t>
  </si>
  <si>
    <t>http://www.ibeifeng.com/index.php</t>
  </si>
  <si>
    <t>Blackboard Learn</t>
  </si>
  <si>
    <t>https://blackboard.henu.edu.cn/?tdsourcetag=s_pctim_aiomsg</t>
  </si>
  <si>
    <t>工作总结,个人工作总结,工作计划,述职报告,范文,论文_香当网</t>
  </si>
  <si>
    <t>https://www.xiangdang.net/</t>
  </si>
  <si>
    <t>『无忧PPT』</t>
  </si>
  <si>
    <t>http://www.51ppt.com.cn/</t>
  </si>
  <si>
    <t>普特英语听力</t>
  </si>
  <si>
    <t>http://www.putclub.com/</t>
  </si>
  <si>
    <t>优波设计 - 设计师必备网址导航 ubuuk.com</t>
  </si>
  <si>
    <t>https://www.ubuuk.com/</t>
  </si>
  <si>
    <t>http://rd.imacros.net/redirect.aspx?type=CR&amp;version=10.0.5&amp;helpid=welcome</t>
  </si>
  <si>
    <t>织梦建站经典配色方案之黄色系_织梦园 - 专业DEDECMS源码分享_织梦模板下载站</t>
  </si>
  <si>
    <t>http://www.dedeyuan.com/xueyuan/chajian/875.html</t>
  </si>
  <si>
    <t>阿里云 - 上云就上阿里云</t>
  </si>
  <si>
    <t>https://cn.aliyun.com/?accounttraceid=71205a8c-cb89-4577-b4a2-0427b2a29278</t>
  </si>
  <si>
    <t>↓0 KB - Yet Another Aria2 Web Frontend</t>
  </si>
  <si>
    <t>http://47.240.85.219:6080/</t>
  </si>
  <si>
    <t>公用NAT64服务-nat64.xyz</t>
  </si>
  <si>
    <t>https://nat64.xyz/</t>
  </si>
  <si>
    <t>GitHub - Kimiato/DriveDirectLink: DriveDirectLink 网盘直链下载，支持谷歌, 蓝奏云</t>
  </si>
  <si>
    <t>https://github.com/Kimiato/DriveDirectLink</t>
  </si>
  <si>
    <t>家用电脑映射开服完整详细图文教程 - 联机教程 - Minecraft(我的世界)中文论坛 -</t>
  </si>
  <si>
    <t>https://www.mcbbs.net/thread-196018-1-1.html</t>
  </si>
  <si>
    <t>字体设计欣赏|立体字欣赏|3D立体字欣赏 - 设计欣赏 - 破洛洛</t>
  </si>
  <si>
    <t>http://www.poluoluo.com/xinshang/graphic/ziti/</t>
  </si>
  <si>
    <t>心海e站-点亮未来，见证精彩</t>
  </si>
  <si>
    <t>http://hrtsea.com/</t>
  </si>
  <si>
    <t>小高教学网_最优秀的QQ技术网_学习最新QQ技术教程网-最专业的资源收集分享平台_有图有质量的资源教程源码分享_易语言源码_秒赞网站源码</t>
  </si>
  <si>
    <t>https://www.12580sky.com/</t>
  </si>
  <si>
    <t>黑基网 - 中国领先的IT安全技术门户 软件•人才•社区 [1417]</t>
  </si>
  <si>
    <t>http://www.hackbase.com/</t>
  </si>
  <si>
    <t>频道列表 - 风云直播</t>
  </si>
  <si>
    <t>http://www.fengyunzhibo.com/channel-list</t>
  </si>
  <si>
    <t>和邪社</t>
  </si>
  <si>
    <t>https://www.hexieshe.cn/</t>
  </si>
  <si>
    <t>ACG17 - 宅就宅一起</t>
  </si>
  <si>
    <t>http://acg17.com/</t>
  </si>
  <si>
    <t>中国建筑人才</t>
  </si>
  <si>
    <t>http://www.buildjob.net/</t>
  </si>
  <si>
    <t>一览建筑英才网-土木工程,建筑,房地产行业专业招聘网站</t>
  </si>
  <si>
    <t>http://build.job1001.com/</t>
  </si>
  <si>
    <t>湖南人才网(www.hnrcsc.com)--湖南求职招聘猎头门户网站</t>
  </si>
  <si>
    <t>http://www.hnrcsc.com/#</t>
  </si>
  <si>
    <t>建筑英才</t>
  </si>
  <si>
    <t>http://www.buildhr.com/</t>
  </si>
  <si>
    <t>定鼎网-园林景观建筑室内设计资料分享平台</t>
  </si>
  <si>
    <t>https://www.ddove.com/</t>
  </si>
  <si>
    <t>土木工程网- 土木工程师的家园</t>
  </si>
  <si>
    <t>http://www.civilcn.com/</t>
  </si>
  <si>
    <t>建筑工程|建筑设计图|建筑工程技术|建筑施工技术|建筑施工图__建虎网</t>
  </si>
  <si>
    <t>http://www.jianhuw.com/Jianzhu/</t>
  </si>
  <si>
    <t>【建E网】3d模型分享交流平台提供3d模型下载和3d模型素材-建E室内设计网3d模型网站</t>
  </si>
  <si>
    <t>https://www.justeasy.cn/index.html</t>
  </si>
  <si>
    <t>ArchGo! 世界优秀建筑到您的桌面</t>
  </si>
  <si>
    <t>http://archgo.com/index.php?option=com_content&amp;view=category&amp;layout=blog&amp;id=58&amp;Itemid=100&amp;limitstart=20</t>
  </si>
  <si>
    <t>ArchDaily | 传播世界建筑</t>
  </si>
  <si>
    <t>https://www.archdaily.cn/cn?ad_name=home_cn_redirect&amp;ad_medium=popup</t>
  </si>
  <si>
    <t>Latest | Wallpaper*</t>
  </si>
  <si>
    <t>https://www.wallpaper.com/latest</t>
  </si>
  <si>
    <t>中国消防资源网</t>
  </si>
  <si>
    <t>http://www.1190119.com/index.html</t>
  </si>
  <si>
    <t>ACG批评</t>
  </si>
  <si>
    <t>http://www.acgpiping.net/</t>
  </si>
  <si>
    <t>独木成林 - 专注软件分享与优化</t>
  </si>
  <si>
    <t>http://www.guofs.com/</t>
  </si>
  <si>
    <t>复古时光宝石滴胶图片模板PS制作教程</t>
  </si>
  <si>
    <t>http://site.douban.com/186182/widget/notes/10898576/note/242800841/?ADUIN=403984101&amp;ADSESSION=1393811423&amp;ADTAG=CLIENT.QQ.5305_.0&amp;ADPUBNO=26313</t>
  </si>
  <si>
    <t>上门女婿 最新章节 无弹窗 全文阅读_貌似纯洁新书_笔趣阁</t>
  </si>
  <si>
    <t>https://www.biqiuge.com/book/23212/</t>
  </si>
  <si>
    <t>wind7设置局域网共享_百度文库</t>
  </si>
  <si>
    <t>http://wenku.baidu.com/link?url=bAV_SRdDQ7KZ1W5cSRIHeGaKL9KHXruNcPnLojWSpoIF5pj8CM1Ryzk4yaWbE8VW7Tx8LPYakkpzs05hfuv1sTIOnEiyKmcfRiEyMIdXwgK</t>
  </si>
  <si>
    <t>【锻造教程之万能锻造法完整版】【mc群峦传说mod吧】_百度贴吧</t>
  </si>
  <si>
    <t>https://tieba.baidu.com/p/4632969623?lp=5028&amp;mo_device=1&amp;is_jingpost=1&amp;pn=0&amp;</t>
  </si>
  <si>
    <t>www.curseforge.com</t>
  </si>
  <si>
    <t>https://www.curseforge.com/minecraft/modpacks/roguelike-adventures-and-dungeons?tdsourcetag=s_pctim_aiomsg</t>
  </si>
  <si>
    <t>UMSOEA is creating Minecraft Visuals, PBR Textures | Patreon</t>
  </si>
  <si>
    <t>https://www.patreon.com/umsoea/posts</t>
  </si>
  <si>
    <t>Sonic Ether is creating Minecraft Shaders | Patreon</t>
  </si>
  <si>
    <t>https://www.patreon.com/sonicether/posts</t>
  </si>
  <si>
    <t>【新提醒】[1.7.10/1.12.2][KC/Cat]稳定而又流畅的服务端★让你开起模组服~【已优化|开服教程】 - 服务端整合包 - Minecraft(我的世界)中文论坛 -</t>
  </si>
  <si>
    <t>http://www.mcbbs.net/thread-603788-1-1.html</t>
  </si>
  <si>
    <t>ESPNSTAR中文网</t>
  </si>
  <si>
    <t>http://www.espnstar.com.cn/</t>
  </si>
  <si>
    <t>BT排行榜 @ China</t>
  </si>
  <si>
    <t>http://hot.btchina.net/</t>
  </si>
  <si>
    <t>MiniSoYo手机资源下载论坛 手机游戏免费下载 - Powered by Discuz!</t>
  </si>
  <si>
    <t>http://forum.minisoyo.com/</t>
  </si>
  <si>
    <t>博客网-博客论坛</t>
  </si>
  <si>
    <t>http://bbs.blogchina.com/</t>
  </si>
  <si>
    <t>自动橱窗_店铺推广_引流必备 _ 淘宝卖家服务</t>
  </si>
  <si>
    <t>http://fuwu.taobao.com/ser/detail.htm?spm=a1z13.1113643.1113643.30.sjEDFs&amp;service_code=ts-25795&amp;tracelog=search&amp;scm=&amp;ppath=&amp;labels=</t>
  </si>
  <si>
    <t>淘宝店铺装修各种尺寸大全_免费下载_百度文库</t>
  </si>
  <si>
    <t>http://wenku.baidu.com/link?url=Phfwml6FssItRkN4dMUvzV_KLwcBN5mUUPxYRN0Uw2M9kAa1OBAykvnh3zELIWm7E3ocCMNdMAW3mvNqqxF0RZ1QUQNkJrTqTXPmIj58mhm</t>
  </si>
  <si>
    <t>淘宝店铺装修免费模板_淘宝店铺装修教程_阿毛免费模板网</t>
  </si>
  <si>
    <t>http://www.amaomb.com/</t>
  </si>
  <si>
    <t>图片如何搬家，从而不会出现&amp;ldquo;不能使用他人空间图片&amp;rdquo;或&amp;ldquo;盗链&amp;rdquo;_ali06812012523 - 阿里巴巴博客</t>
  </si>
  <si>
    <t>http://blog.1688.com/article/i29568438.html</t>
  </si>
  <si>
    <t>首页-miss小晨潮流饰品DIY-淘宝网</t>
  </si>
  <si>
    <t>http://missxiaochen.taobao.com/index.htm?spm=2013.1.w5002-4121942426.2.fWDIP3&amp;v=1</t>
  </si>
  <si>
    <t>首页-饰多美diy饰品配件-淘宝网</t>
  </si>
  <si>
    <t>http://wunv.taobao.com/index.htm?spm=a1z10.5.w5002-4844147888.2.ObPH8J&amp;v=1</t>
  </si>
  <si>
    <t>Overview - Industrial Foregoing x64 textures for Soartex - Texture Packs - Projects - Minecraft CurseForge</t>
  </si>
  <si>
    <t>https://minecraft.curseforge.com/projects/industrial-foregoing-x64-textures-for-soartex</t>
  </si>
  <si>
    <t>MC百科|最大的MineCraft中文模组百科</t>
  </si>
  <si>
    <t>http://www.mcmod.cn/</t>
  </si>
  <si>
    <t>神秘研究助手 - 百科实用工具 - MC百科|最大的MineCraft中文模组百科</t>
  </si>
  <si>
    <t>http://www.mcmod.cn/tools/tctool/</t>
  </si>
  <si>
    <t>PS美化磨皮照片简单教程_ps磨皮美白 - ps教程论坛</t>
  </si>
  <si>
    <t>http://bbs.16xx8.com/thread-153542-1-1.html</t>
  </si>
  <si>
    <t>依旧灬氵犭的微博_微博</t>
  </si>
  <si>
    <t>https://weibo.com/6472345666/profile?topnav=1&amp;wvr=6</t>
  </si>
  <si>
    <t>[VCB Studio] One punch man [Ma10p_1080p][x265_flac].mkv_1525427210.ass.zip 简体中文 字幕下载 - 字幕库(zimuku.la)</t>
  </si>
  <si>
    <t>http://www.zimuku.la/detail/103605.html</t>
  </si>
  <si>
    <t>1920x Resolution Wallpapers/Backgrounds ▪ Wallroom.io</t>
  </si>
  <si>
    <t>https://wallroom.io/1920</t>
  </si>
  <si>
    <t>https://movie.douban.com/subject/20495023/</t>
  </si>
  <si>
    <t>美剧鸟-天天美剧天堂-权力的游戏第八季下载</t>
  </si>
  <si>
    <t>http://www.meijuniao.com/</t>
  </si>
  <si>
    <t>GitHub - v2ray/v2ray-core: A platform for building proxies to bypass network restrictions.</t>
  </si>
  <si>
    <t>https://github.com/v2ray/v2ray-core</t>
  </si>
  <si>
    <t>Leonn 的博客 | Re0：从零开始的小破站 | 行成于思，毁于惰</t>
  </si>
  <si>
    <t>https://liyuans.com/</t>
  </si>
  <si>
    <t>GitHub - TkzcM/pandownload-fake-server: 重定向服务器复活 Pandownload</t>
  </si>
  <si>
    <t>https://github.com/TkzcM/pandownload-fake-server</t>
  </si>
  <si>
    <t>Linux 系统挂载数据盘|云服务器ECS - 阿里云官方论坛</t>
  </si>
  <si>
    <t>http://bbs.aliyun.com/read/118289.html?spm=5176.7114037.1996646101.1.CLHODG</t>
  </si>
  <si>
    <t>（原创）阿里云快速硬盘挂载教程！！！！！|新手学院 - 阿里云官方论坛</t>
  </si>
  <si>
    <t>http://bbs.aliyun.com/read/151152.html?spm=5176.7189909.0.0.CXrB4G</t>
  </si>
  <si>
    <t>许喵喵Mickey的微博_微博</t>
  </si>
  <si>
    <t>http://weibo.com/u/2192446713#_rnd1422011465699</t>
  </si>
  <si>
    <t>在线排版工具-最好用的排版工具-我为王</t>
  </si>
  <si>
    <t>http://www.shenpin.org/pb/</t>
  </si>
  <si>
    <t>wget: unable to resolve host address_网络_jiekou0376的博客-CSDN博客</t>
  </si>
  <si>
    <t>https://blog.csdn.net/jiekou0376/article/details/80267892</t>
  </si>
  <si>
    <t>Gcore伯力VPS推荐及支付宝付款教程 - 掩耳</t>
  </si>
  <si>
    <t>https://yeaher.net/2020/04/3227.html</t>
  </si>
  <si>
    <t>动力广告联盟 - 专注富媒体广告和手机移动端wap广告联盟平台</t>
  </si>
  <si>
    <t>http://www.dlads.cn/</t>
  </si>
  <si>
    <t>主机搜 _全网主机测评_VPS实测_云服务器测试_独服评测</t>
  </si>
  <si>
    <t>https://zhujisou.com/</t>
  </si>
  <si>
    <t>github-fangfufu / httpdirfs：一个文件系统，允许您安装具有永久高速缓存的HTTP目录列表。 现在有了Airsonic / Subsonic支持！</t>
  </si>
  <si>
    <t>https://github.com/fangfufu/httpdirfs</t>
  </si>
  <si>
    <t>RSSMailer</t>
  </si>
  <si>
    <t>https://rssmailer.app/</t>
  </si>
  <si>
    <t>EDU教育网邮箱注册申请-EDU教育网邮箱官方资讯平台</t>
  </si>
  <si>
    <t>https://www.liout.com/</t>
  </si>
  <si>
    <t>nginx语法之location详解 - WiseAdministrator - 博客园</t>
  </si>
  <si>
    <t>https://www.cnblogs.com/WiseAdministrator/articles/11121653.html</t>
  </si>
  <si>
    <t>如何正确启用 CloudFlare SSL - VirCloud's Blog - Learning&amp;Sharing</t>
  </si>
  <si>
    <t>https://vircloud.net/operations/enable-cloudflare-ssl.html</t>
  </si>
  <si>
    <t>GitHub - jiuqiMax/autouam: 通过检测系统负载（cpu或load）自动开启cloudflare UAM</t>
  </si>
  <si>
    <t>https://github.com/jiuqiMax/autouam</t>
  </si>
  <si>
    <t>改图宝 - 在线修改照片大小尺寸工具</t>
  </si>
  <si>
    <t>http://www.gaitubao.com/</t>
  </si>
  <si>
    <t>嘀哩哩</t>
  </si>
  <si>
    <t>http://www.dililitv.com/</t>
  </si>
  <si>
    <t>小森林导航-柳暗花明又一村！</t>
  </si>
  <si>
    <t>http://hao.xsldh.com/</t>
  </si>
  <si>
    <t>中文家用游戏博物馆</t>
  </si>
  <si>
    <t>http://www.famicn.com/</t>
  </si>
  <si>
    <t>购买的商业本</t>
  </si>
  <si>
    <t>http://bgm.tv/index/23288</t>
  </si>
  <si>
    <t>YYeTs.com人人影视 字幕组 为您翻译最新最快的海外影视字幕</t>
  </si>
  <si>
    <t>http://www.yyets.com/</t>
  </si>
  <si>
    <t>https://pan.baidu.com/disk/home?#/all?path=%2F&amp;vmode=list</t>
  </si>
  <si>
    <t>Pixiv Illustration Collection</t>
  </si>
  <si>
    <t>https://pixivic.com/</t>
  </si>
  <si>
    <t>谷德设计网 - 中国最受欢迎与最有影响力的建筑景观室内在线平台</t>
  </si>
  <si>
    <t>https://www.gooood.cn/category/type/architecture</t>
  </si>
  <si>
    <t>标准百事通</t>
  </si>
  <si>
    <t>http://www.weboos.com/index.aspx</t>
  </si>
  <si>
    <t>工标网</t>
  </si>
  <si>
    <t>http://www.csres.com</t>
  </si>
  <si>
    <t>湖南建设人力资源网</t>
  </si>
  <si>
    <t>http://www.hnjsrcw.com</t>
  </si>
  <si>
    <t>国家标准检索 - 标准下载网</t>
  </si>
  <si>
    <t>http://www.bzxzw.com/article/country/</t>
  </si>
  <si>
    <t>多尔格图床 - 上不了台面的图床</t>
  </si>
  <si>
    <t>https://img.sharedaircraft.icu/</t>
  </si>
  <si>
    <t>标准图集下载--众智网站</t>
  </si>
  <si>
    <t>http://222.88.77.235:8081/downfiles/bztj_htm/jianzhu.htm</t>
  </si>
  <si>
    <t>STC-SERVER</t>
  </si>
  <si>
    <t>https://ghost.stc-server.me/auth/register</t>
  </si>
  <si>
    <t>彻底禁用Chrome的“请停用以开发者模式运行的扩展程序”提示 - 我是小茗同学 - 博客园</t>
  </si>
  <si>
    <t>https://www.cnblogs.com/liuxianan/p/disable-chrome-extension-warning.html</t>
  </si>
  <si>
    <t>Addons</t>
  </si>
  <si>
    <t>https://addoncrop.com/</t>
  </si>
  <si>
    <t>Gartic.io - Draw, Guess, WIN</t>
  </si>
  <si>
    <t>https://gartic.io/</t>
  </si>
  <si>
    <t>新极品论坛 百度云会员账号 百度网盘会员账号 迅雷会员账号 迅雷vip账号 -</t>
  </si>
  <si>
    <t>http://bbs.fulivip.com/</t>
  </si>
  <si>
    <t>Nyaa Pantsu - 主页</t>
  </si>
  <si>
    <t>https://nyaa.pantsu.cat/</t>
  </si>
  <si>
    <t>BaiduYunVIP/baiduYunVIP.md at master · lpg-it/BaiduYunVIP · GitHub</t>
  </si>
  <si>
    <t>https://github.com/lpg-it/BaiduYunVIP/blob/master/baiduYunVIP.md</t>
  </si>
  <si>
    <t>Free Promotions · SteamDB</t>
  </si>
  <si>
    <t>https://steamdb.info/upcoming/free/</t>
  </si>
  <si>
    <t>手机软件 | 易破解</t>
  </si>
  <si>
    <t>http://www.ypojie.com/app</t>
  </si>
  <si>
    <t>http://www.yipojie.cn/app</t>
  </si>
  <si>
    <t>书包网手机版_TXT小说电子书下载</t>
  </si>
  <si>
    <t>https://m.bookbao99.net/</t>
  </si>
  <si>
    <t>国家留学网</t>
  </si>
  <si>
    <t>http://www.csc.edu.cn/</t>
  </si>
  <si>
    <t>出国留学网</t>
  </si>
  <si>
    <t>http://www.liuxue86.com/</t>
  </si>
  <si>
    <t>飞天诚信语音盒子平台登录</t>
  </si>
  <si>
    <t>https://iotadmin.cloudentify.com/manager/main/main.jsp</t>
  </si>
  <si>
    <t>农村金融研究2019年第06期-在线阅读</t>
  </si>
  <si>
    <t>http://mall.cnki.net/onlineview/MagaView.aspx?fn=NCJR201906*1*</t>
  </si>
  <si>
    <t>农村金融研究--往期</t>
  </si>
  <si>
    <t>http://ncjr.cbpt.cnki.net/WKE/WebPublication/wkTextContent.aspx?colType=4&amp;yt=2019&amp;tp=gklb</t>
  </si>
  <si>
    <t>农村金融研究</t>
  </si>
  <si>
    <t>http://ncjr.cbpt.cnki.net/WKE/WebPublication/wkTextContent.aspx?colType=4&amp;yt=2019&amp;st=06</t>
  </si>
  <si>
    <t>免費圖庫相片 · Pexels</t>
  </si>
  <si>
    <t>https://www.pexels.com/zh-tw/</t>
  </si>
  <si>
    <t>http://ncjr.cbpt.cnki.net/WKE/WebPublication/index.aspx?mid=ncjr</t>
  </si>
  <si>
    <t>信仰破灭？new alienware 15 killer 1535 wifi每隔一段时间就断_alienware吧_百度贴吧</t>
  </si>
  <si>
    <t>http://tieba.baidu.com/p/4195637847</t>
  </si>
  <si>
    <t>【图片】遇到一些网络的问题，校内网的，或者受限的解决办法【alienware吧】_百度贴吧</t>
  </si>
  <si>
    <t>http://tieba.baidu.com/p/4051916651?pid=76027447760&amp;cid=0#76027447760</t>
  </si>
  <si>
    <t>智慧驾校--商户信息管理</t>
  </si>
  <si>
    <t>http://60.190.244.46:8003/MerPlatForm/mer/index.html?mernbr=20171114105500&amp;merplatformnbr=4F#/doAcctMgm</t>
  </si>
  <si>
    <t>智慧驾校--互联网支付平台</t>
  </si>
  <si>
    <t>http://60.190.244.46:8006/docs/#/</t>
  </si>
  <si>
    <t>中国银联机构业务门户-登录</t>
  </si>
  <si>
    <t>https://portal.unionpay.com/portal/login.jsp</t>
  </si>
  <si>
    <t>欢迎使用</t>
  </si>
  <si>
    <t>电子书管理器</t>
  </si>
  <si>
    <t>http://cn.epubee.com/files.aspx</t>
  </si>
  <si>
    <t>https://mail.qq.com/cgi-bin/loginpage</t>
  </si>
  <si>
    <t>https://oo1.win/</t>
  </si>
  <si>
    <t>X-Particle文档</t>
  </si>
  <si>
    <t>http://docs.x-particles.net/index.php</t>
  </si>
  <si>
    <t>Momentor : 动态设计C4D</t>
  </si>
  <si>
    <t>http://www.momentor.tv/</t>
  </si>
  <si>
    <t>首页-青之巅-始于青萍之末，盛于青空之巅！</t>
  </si>
  <si>
    <t>https://www.qzdcg.com/</t>
  </si>
  <si>
    <t>留学360</t>
  </si>
  <si>
    <t>http://www.liuxue360.com</t>
  </si>
  <si>
    <t>环球留学</t>
  </si>
  <si>
    <t>http://lx.huanqiu.com</t>
  </si>
  <si>
    <t>选课中心-青之巅-始于青萍之末，盛于青空之巅！</t>
  </si>
  <si>
    <t>https://ke.qzdcg.com/search/course?type=course&amp;subjectId=433</t>
  </si>
  <si>
    <t>应届毕业生留学</t>
  </si>
  <si>
    <t>http://liuxue.yjbys.com/</t>
  </si>
  <si>
    <t>黄山二维码</t>
  </si>
  <si>
    <t>http://console.ahzyssl.com/account/index.do</t>
  </si>
  <si>
    <t>条形码生成器</t>
  </si>
  <si>
    <t>http://online-barcode-generator.net/</t>
  </si>
  <si>
    <t>美浓易盒工单系统</t>
  </si>
  <si>
    <t>http://oa.easyboxprint.cn/projects/qr_code/issues?set_filter=1&amp;tracker_id=19</t>
  </si>
  <si>
    <t>如何搭梯子科学上网？-阿里云开发者社区</t>
  </si>
  <si>
    <t>https://developer.aliyun.com/article/742813?spm=a2c6h.12873581.0.0.20211febawrZh9</t>
  </si>
  <si>
    <t>三体全集 下部 黑暗森林</t>
  </si>
  <si>
    <t>http://reader.epubee.com/books/mobile/03/03631ef9fe57c1bbf6ff021ad71316cd/text00004.html#filepos0001380358</t>
  </si>
  <si>
    <t>Python语言规范 — Google 开源项目风格指南</t>
  </si>
  <si>
    <t>https://zh-google-styleguide.readthedocs.io/en/latest/google-python-styleguide/python_language_rules/</t>
  </si>
  <si>
    <t>如何在pycharm中切换Anaconda里面安装的环境-百度经验</t>
  </si>
  <si>
    <t>https://jingyan.baidu.com/article/93f9803fdd922ba0e46f5584.html</t>
  </si>
  <si>
    <t>留学监理网</t>
  </si>
  <si>
    <t>http://www.liuxue315.edu.cn/</t>
  </si>
  <si>
    <t>全球教育网</t>
  </si>
  <si>
    <t>http://www.earthedu.com/</t>
  </si>
  <si>
    <t>出国留学</t>
  </si>
  <si>
    <t>http://liuxue.eol.cn/</t>
  </si>
  <si>
    <t>一起留学网</t>
  </si>
  <si>
    <t>http://www.17liuxue.com/</t>
  </si>
  <si>
    <t>奇迹秀工具箱</t>
  </si>
  <si>
    <t>http://www.qijishow.com/down/plug-in.html</t>
  </si>
  <si>
    <t>http://www.qijishow.com/</t>
  </si>
  <si>
    <t>YOUSTORE</t>
  </si>
  <si>
    <t>https://www.fanfenx.com/</t>
  </si>
  <si>
    <t>叶音资源站</t>
  </si>
  <si>
    <t>http://www.yeyin.vip/</t>
  </si>
  <si>
    <t>Premium &amp; Free Design and Web Resources | Pixeden</t>
  </si>
  <si>
    <t>https://www.pixeden.com/</t>
  </si>
  <si>
    <t>【2.5D、矢量海报】图片免费下载_2.5D、矢量海报素材_2.5D、矢量海报模板-千图网</t>
  </si>
  <si>
    <t>https://www.58pic.com/tupian/199436336.html</t>
  </si>
  <si>
    <t>字体传奇网-中国字体品牌设计师交流网</t>
  </si>
  <si>
    <t>http://ziticq.com/</t>
  </si>
  <si>
    <t>搜狐教育</t>
  </si>
  <si>
    <t>http://learning.sohu.com</t>
  </si>
  <si>
    <t>捡屁笑的小站 - Love sharing</t>
  </si>
  <si>
    <t>file:///F:/%E4%BA%8C%E7%BB%B4%E7%85%A7%E7%89%87%E5%8F%98%E4%B8%89%E7%BB%B4%E5%8A%A8%E7%94%BB/After%20Keying%20v1.02%20jpsmile.com/%E6%8D%A1%E5%B1%81%E7%AC%91%E7%9A%84%E5%B0%8F%E7%AB%99%20-%20Love%20sharing.html</t>
  </si>
  <si>
    <t>腾讯课堂</t>
  </si>
  <si>
    <t>https://ke.qq.com/user/index/index.html#/plan/cid=399889&amp;term_id=100476990</t>
  </si>
  <si>
    <t>https://latexlive.com/</t>
  </si>
  <si>
    <t>龋齿一号GFXCamp|最新CG资源素材分享</t>
  </si>
  <si>
    <t>http://www.gfxcamp.com/</t>
  </si>
  <si>
    <t>中华诗词论坛</t>
  </si>
  <si>
    <t>http://bbs.zhsc.net/</t>
  </si>
  <si>
    <t>报名信息</t>
  </si>
  <si>
    <t>https://ncre-bm.neea.cn/Candidate/Details?r=0.08171326345958363</t>
  </si>
  <si>
    <t>《瑞克与莫蒂第一季》迅雷下载/在线观看_动漫卡通_人人影视官方</t>
  </si>
  <si>
    <t>http://www.yyetss.com/detail-57661.html</t>
  </si>
  <si>
    <t>Snipstock: Free cutout images in PNG and PSD formats | Snipstock</t>
  </si>
  <si>
    <t>https://snipstock.com/</t>
  </si>
  <si>
    <t>诗词在线</t>
  </si>
  <si>
    <t>http://www.chinapoesy.com/</t>
  </si>
  <si>
    <t>中国诗歌网</t>
  </si>
  <si>
    <t>http://bbs.yzs.com/</t>
  </si>
  <si>
    <t>诗词大全</t>
  </si>
  <si>
    <t>http://shici.itlearner.com/</t>
  </si>
  <si>
    <t>中华诗词</t>
  </si>
  <si>
    <t>http://www.zhsc.net/</t>
  </si>
  <si>
    <t>http://www.zgshige.com/</t>
  </si>
  <si>
    <t>诗词名句网 -古诗词大全|诗歌|诗词鉴赏|古诗名句|诗句赏析！</t>
  </si>
  <si>
    <t>http://www.shicimingju.com/</t>
  </si>
  <si>
    <t>小众实用导航</t>
  </si>
  <si>
    <t>http://taoxiaozhong.com/dh</t>
  </si>
  <si>
    <t>http://bbs.sfile2012.com/index.php</t>
  </si>
  <si>
    <t>PP视频_海量影视剧_高清体育直播_热门视频在线观看 - 原PPTV聚力视频</t>
  </si>
  <si>
    <t>http://www.pptv.com/</t>
  </si>
  <si>
    <t>https://www.baidu.com/link?url=LBl8sX2ir_jutpcgF8C0KU7CbHAPqpW70GZ4FBT_wre&amp;wd=&amp;eqid=a60826160002498c000000045e624781</t>
  </si>
  <si>
    <t>前方高能-一个有趣的网站</t>
  </si>
  <si>
    <t>http://www.wangqianfang.cn/</t>
  </si>
  <si>
    <t>微博-随时随地发现新鲜事</t>
  </si>
  <si>
    <t>https://weibo.com/login.php</t>
  </si>
  <si>
    <t>网易邮箱</t>
  </si>
  <si>
    <t>https://www.baidu.com/?bn=centbrowser</t>
  </si>
  <si>
    <t>JavBus - JavBus</t>
  </si>
  <si>
    <t>https://www.busjav.one/searchstar/%E3%81%86%E3%81%88%E3%81%AF%E3%82%89%20%E3%81%82%E3%81%84</t>
  </si>
  <si>
    <t>3D模型PixelSquid: 3D Content for Graphic Designers &amp; Photoshop</t>
  </si>
  <si>
    <t>https://www.pixelsquid.com/</t>
  </si>
  <si>
    <t>魔顿 - 免费C4D资源下载，魔顿让设计更高效</t>
  </si>
  <si>
    <t>http://www.modown.cn/</t>
  </si>
  <si>
    <t>笑哥共享网_最全的网站建设,SEO教程网_最专业的干货软件技术共享网站</t>
  </si>
  <si>
    <t>https://www.xiaogegh.com/index.html</t>
  </si>
  <si>
    <t>Mixamo</t>
  </si>
  <si>
    <t>https://www.mixamo.com/#/</t>
  </si>
  <si>
    <t>C4DSKY|书生CG资源站 | C4D教程AE模板PR模板FCPX插件书生汉化交流免费下载</t>
  </si>
  <si>
    <t>https://c4dsky.com/</t>
  </si>
  <si>
    <t>UTV_C4D教程,C4D中文教程学习,c4d入门到精通!</t>
  </si>
  <si>
    <t>http://www.utv4d.com/</t>
  </si>
  <si>
    <t>考试酷(examcoo)-永久免费的电子作业与在线考试系统云平台</t>
  </si>
  <si>
    <t>https://www.examcoo.com/</t>
  </si>
  <si>
    <t>最佳PDF转换器：在线创建、转换PDF文件(免费)</t>
  </si>
  <si>
    <t>https://www.freepdfconvert.com/zh-hans</t>
  </si>
  <si>
    <t>https://mail.qq.com/cgi-bin/frame_html?sid=Q6GxFA2LutbchhNM&amp;r=2e0d320a7444bc3dbb086da75d8154d3</t>
  </si>
  <si>
    <t>iLovePDF | 适用于PDF爱好者的在线PDF工具</t>
  </si>
  <si>
    <t>https://www.ilovepdf.com/</t>
  </si>
  <si>
    <t>https://fanyi.baidu.com/</t>
  </si>
  <si>
    <t>在线练习钢笔工具</t>
  </si>
  <si>
    <t>https://bezier.method.ac/</t>
  </si>
  <si>
    <t>场库_高品质短片分享平台</t>
  </si>
  <si>
    <t>https://www.vmovier.com/</t>
  </si>
  <si>
    <t>C4D 模型 - 立体派模型网</t>
  </si>
  <si>
    <t>http://www.ltpmx.com/a/C4D_moxing/</t>
  </si>
  <si>
    <t>C4D模型网 - CINEMA 4D模型-C4D动画工程-C4D材质-C4D教程</t>
  </si>
  <si>
    <t>https://www.c4d.com.cn/</t>
  </si>
  <si>
    <t>新闻提要-Sketchfab</t>
  </si>
  <si>
    <t>https://sketchfab.com/feed</t>
  </si>
  <si>
    <t>艾泽拉斯国家地理</t>
  </si>
  <si>
    <t>http://bbs.ngacn.cc/</t>
  </si>
  <si>
    <t>游侠NETSHOW论坛 单机游戏_游戏攻略_心得秘籍_游戏补丁_单机游戏下载_游戏汉化_game.ali213.net - Powered by Discuz!</t>
  </si>
  <si>
    <t>http://game.ali213.net/index.php</t>
  </si>
  <si>
    <t>游民星空</t>
  </si>
  <si>
    <t>http://www.gamersky.com/</t>
  </si>
  <si>
    <t>Download latest version of android apps and games - apkdl.in</t>
  </si>
  <si>
    <t>https://apkdl.in/</t>
  </si>
  <si>
    <t>中原诗词</t>
  </si>
  <si>
    <t>http://www.poetic.com.cn/</t>
  </si>
  <si>
    <t>中国网络诗歌</t>
  </si>
  <si>
    <t>http://www.zgwlsg.com/</t>
  </si>
  <si>
    <t>Three D Scans</t>
  </si>
  <si>
    <t>http://threedscans.com/</t>
  </si>
  <si>
    <t>定制系统</t>
  </si>
  <si>
    <t>http://tm.7in6.com/tm.php</t>
  </si>
  <si>
    <t>模型定义 · 玩转ThinkPHP5框架 · 看云</t>
  </si>
  <si>
    <t>https://www.kancloud.cn/gogery/tp5/358894</t>
  </si>
  <si>
    <t>算法练习网站</t>
  </si>
  <si>
    <t>https://leetcode-cn.com/problems/task-scheduler/</t>
  </si>
  <si>
    <t>中国石油共享业务服务平台</t>
  </si>
  <si>
    <t>http://bizs.fssc.petrochina/OSPServer/</t>
  </si>
  <si>
    <t>欧模网</t>
  </si>
  <si>
    <t>https://www.om.cn/</t>
  </si>
  <si>
    <t>建E室内设计网</t>
  </si>
  <si>
    <t>https://www.justeasy.cn/</t>
  </si>
  <si>
    <t>牛模网_3d模型库免费下载_室内设计3dmax模型免费下载网站</t>
  </si>
  <si>
    <t>https://www.6mo.cn/</t>
  </si>
  <si>
    <t>北京师范大学网络教育</t>
  </si>
  <si>
    <t>https://www.baidu.com/link?url=7xFB7LgwUZeej5H2H1KAYOSthnJAYWAgea37myLr76_7Y6ke-Kk44A-SsVwGQHAl&amp;wd=&amp;eqid=b451e31200000209000000065e69c0d9</t>
  </si>
  <si>
    <t>https://www.baidu.com/link?url=nzc1zV55DKCvEYqtNz2wW6d8yHfrM9zVwaVi2itDBh4RcAKSbnyHh6ohXCy54-n6&amp;wd=&amp;eqid=caa4b6940001a808000000065e65b7b2</t>
  </si>
  <si>
    <t>安徽省创业服务云平台</t>
  </si>
  <si>
    <t>http://www.ahcy.gov.cn/</t>
  </si>
  <si>
    <t>淘宝教育 - 名师互动，网络私教，专业有效</t>
  </si>
  <si>
    <t>https://xue.taobao.com/?spm=a2174.7765244.0.0.P7ofp4</t>
  </si>
  <si>
    <t>AirPortal丨空投</t>
  </si>
  <si>
    <t>https://airportal.cn/</t>
  </si>
  <si>
    <t>解析下载 | Crx Downloader</t>
  </si>
  <si>
    <t>https://chrome-extension-downloader.com/</t>
  </si>
  <si>
    <t>百度网盘,让美好永远陪伴</t>
  </si>
  <si>
    <t>https://www.baidu.com/link?url=nRjFbf4upeahkZcOV-gFQyR_SScjkTPvLM94y6mZNHS&amp;wd=&amp;eqid=b9f3be03000ccc68000000065e89beb9</t>
  </si>
  <si>
    <t>Avgle</t>
  </si>
  <si>
    <t>https://avgle.com/</t>
  </si>
  <si>
    <t>itch</t>
  </si>
  <si>
    <t>https://itch.io/games/newest/on-sale</t>
  </si>
  <si>
    <t>MMOBOMB</t>
  </si>
  <si>
    <t>https://www.mmobomb.com/giveaway/</t>
  </si>
  <si>
    <t>https://www.youku.com/?spm=a2hcb.12675304.header-contain.5~5~5~A</t>
  </si>
  <si>
    <t>https://www.iqiyi.com/?vfrm=pcw_home&amp;vfrmblk=A&amp;vfrmrst=iQIYI_logo</t>
  </si>
  <si>
    <t>虎牙直播</t>
  </si>
  <si>
    <t>http://2581.replace.favo.rew65.com/</t>
  </si>
  <si>
    <t>MMORPG</t>
  </si>
  <si>
    <t>https://www.mmorpg.com/giveaways</t>
  </si>
  <si>
    <t>https://www.taobao.com/?spm=a21bo.2017.201857.1.5af911d9ddGSXb</t>
  </si>
  <si>
    <t>https://www.baidu.com/link?url=t2_4ai9UM9XFDsVeKr979KavhG-rXg1sNkp3KdILLQi&amp;ck=8271.3.9999.155.145.155.144.994&amp;shh=www.baidu.com&amp;wd=&amp;eqid=e3e2fbde000cdd15000000065e68cb97</t>
  </si>
  <si>
    <t>3d溜溜网</t>
  </si>
  <si>
    <t>https://www.baidu.com/link?url=itit7YUKMAKKslZ87xZ3OzTc-X8qnTtUeAmphrl4x0a&amp;wd=&amp;eqid=c20da6c5002530a2000000065e652fc4</t>
  </si>
  <si>
    <t>中国石油远程培训</t>
  </si>
  <si>
    <t>https://elearning.cnpc.com.cn/Saba/Web/Cloud</t>
  </si>
  <si>
    <t>流程图网站</t>
  </si>
  <si>
    <t>https://www.processon.com/diagraming/5cb7d49de4b059e209fd23a4</t>
  </si>
  <si>
    <t>中国石油测井大数据基础平台</t>
  </si>
  <si>
    <t>http://10.242.0.184:8080/dcloud/</t>
  </si>
  <si>
    <t>2020油气田勘探与开发国际会议--IFEDC 2020</t>
  </si>
  <si>
    <t>http://www.ifedc.org/cn2020/tg_login.html</t>
  </si>
  <si>
    <t>重庆科技学院远程访问系统</t>
  </si>
  <si>
    <t>http://222.180.188.204:8000/login.fds</t>
  </si>
  <si>
    <t>Overleaf, Online LaTeX Editor</t>
  </si>
  <si>
    <t>https://www.overleaf.com/project</t>
  </si>
  <si>
    <t>PyOpenGL Documentation</t>
  </si>
  <si>
    <t>http://pyopengl.sourceforge.net/documentation/index.html</t>
  </si>
  <si>
    <t>SciPyTutorial-快速傅立叶变换fft - Python学习园</t>
  </si>
  <si>
    <t>http://liao.cpython.org/scipytutorial15/</t>
  </si>
  <si>
    <t>写给 python 程序员的 OpenGL 教程</t>
  </si>
  <si>
    <t>https://blog.csdn.net/xufive/article/details/86565130</t>
  </si>
  <si>
    <t>用Python和Pygame写游戏-从入门到精通（目录） – 目光博客</t>
  </si>
  <si>
    <t>https://eyehere.net/2011/python-pygame-novice-professional-index/</t>
  </si>
  <si>
    <t>Simulated Annealing (SA) Algorithm，退火算法 - 简书</t>
  </si>
  <si>
    <t>https://www.jianshu.com/p/baea41054b73</t>
  </si>
  <si>
    <t>【Python游戏】1小时开发飞机大战游戏-Pygame版本【课程编号210】_哔哩哔哩 (゜-゜)つロ 干杯~-bilibili</t>
  </si>
  <si>
    <t>https://www.bilibili.com/video/BV1i741137rM?p=5</t>
  </si>
  <si>
    <t>麦叔打飞机新课来啦-1小时开发Pygame版打灰机</t>
  </si>
  <si>
    <t>【python游戏编程之旅】第一篇---初识pygame - 马三小伙儿 - 博客园</t>
  </si>
  <si>
    <t>https://www.cnblogs.com/msxh/p/4966899.html</t>
  </si>
  <si>
    <t>python txt文件常用读写操作 - youyou0 - 博客园</t>
  </si>
  <si>
    <t>https://www.cnblogs.com/youyou0/p/8921719.html</t>
  </si>
  <si>
    <t>Python 进阶（七）： Word 基本操作</t>
  </si>
  <si>
    <t>https://mp.weixin.qq.com/s/W8XLpTkCpfnwBVShRbp5wg</t>
  </si>
  <si>
    <t>斯伦贝谢科技服务（北京）有限公司网站</t>
  </si>
  <si>
    <t>http://www.slb-sis.com.cn/</t>
  </si>
  <si>
    <t>Gowell International LLC</t>
  </si>
  <si>
    <t>http://www.gowellpetro.com/</t>
  </si>
  <si>
    <t>KAPPA</t>
  </si>
  <si>
    <t>https://www.kappaeng.com/</t>
  </si>
  <si>
    <t>oa登录系统</t>
  </si>
  <si>
    <t>http://oa.chinagasholdings.com/login.jsp;jsessionid=67E07E3FDC5957766311EAC5D2A8345E</t>
  </si>
  <si>
    <t>Schlumberger</t>
  </si>
  <si>
    <t>http://www.slb.com/?sc_itemid=%7B92B8162C-E43C-4E3A-B4D7-8634CDE7016E%7D&amp;_z=z?utm_source=home_page&amp;utm_medium=banner&amp;utm_campaign=drilling</t>
  </si>
  <si>
    <t>Well Integrity Software powered by Epidote</t>
  </si>
  <si>
    <t>https://www.epidote.co.uk/</t>
  </si>
  <si>
    <t>兔二工具</t>
  </si>
  <si>
    <t>https://tool2.cn/</t>
  </si>
  <si>
    <t>4K壁纸_4K图片_4K高清壁纸下载_4K,5K,6K,7K,8K壁纸图片素材_彼岸图网</t>
  </si>
  <si>
    <t>http://pic.netbian.com/</t>
  </si>
  <si>
    <t>https://www.baidu.com/link?url=BKEyM60sNZee5Gfqx2wfFYaoyRb5SFXvwvQ0sS5HAr7&amp;wd=&amp;eqid=93a864720001c9be000000065e68d13e</t>
  </si>
  <si>
    <t>设计癖</t>
  </si>
  <si>
    <t>http://www.shejipi.com/</t>
  </si>
  <si>
    <t>立夏简介_知识_24节气网</t>
  </si>
  <si>
    <t>http://24jq.net/zhishi3536</t>
  </si>
  <si>
    <t>网易企业邮箱 - 登录入口</t>
  </si>
  <si>
    <t>https://qiye.163.com/login/</t>
  </si>
  <si>
    <t>Home - PMC - NCBI</t>
  </si>
  <si>
    <t>https://www.ncbi.nlm.nih.gov/pmc/</t>
  </si>
  <si>
    <t>Cdkeynet</t>
  </si>
  <si>
    <t>https://www.cdkeynet.com/#/home/farm</t>
  </si>
  <si>
    <t>征集志愿</t>
  </si>
  <si>
    <t>https://zj.sceea.cn/</t>
  </si>
  <si>
    <t>蚂蚁图书馆</t>
  </si>
  <si>
    <t>http://lib.mayiso.com/e/action/ShowInfo.php?classid=51&amp;id=700</t>
  </si>
  <si>
    <t>高考填报</t>
  </si>
  <si>
    <t>http://www.pzhzb.cn/</t>
  </si>
  <si>
    <t>解螺旋-中国临床医生科研成长平台</t>
  </si>
  <si>
    <t>https://www.helixlife.cn/</t>
  </si>
  <si>
    <t>百家号</t>
  </si>
  <si>
    <t>https://baijiahao.baidu.com/builder/rc/noticemessage/announce?app_id=1581105435265100</t>
  </si>
  <si>
    <t>广州利合房地产开发有限公司OA系统.A6 V7.1SP1, 卜小军,您好!</t>
  </si>
  <si>
    <t>http://121.8.208.218:880/seeyon/main.do?method=main</t>
  </si>
  <si>
    <t>三节课-专注于“能力提升”的互联网人在线大学【官网】-三节课</t>
  </si>
  <si>
    <t>https://www.sanjieke.cn/</t>
  </si>
  <si>
    <t>高考录取查询</t>
  </si>
  <si>
    <t>http://cx.sceea.cn/</t>
  </si>
  <si>
    <t>BT吧-高清电影电视剧BT种子迅雷下载</t>
  </si>
  <si>
    <t>http://www.btba.com.cn/</t>
  </si>
  <si>
    <t>UsbEAm Hosts Editor [多平台hosts修改]– Dogfight360</t>
  </si>
  <si>
    <t>https://www.dogfight360.com/blog/475/</t>
  </si>
  <si>
    <t>高清电台|高清电影|电影字幕|在线播放|在线点播|磁力链|高清美剧|BT种子下载聚合网站</t>
  </si>
  <si>
    <t>https://gaoqing.fm/</t>
  </si>
  <si>
    <t>B站封面提取</t>
  </si>
  <si>
    <t>http://www.galmoe.com/</t>
  </si>
  <si>
    <t>shejie-免费设计资源 | 免费设计素材 | 免费样机mockup | 免费设计素材库</t>
  </si>
  <si>
    <t>https://shejie.info/</t>
  </si>
  <si>
    <t>第四资源站 – 网络资源网搬运工</t>
  </si>
  <si>
    <t>https://www.di4.net/</t>
  </si>
  <si>
    <t>矢量半色调生成器-交互式PNG / SVG半色调图案生成器</t>
  </si>
  <si>
    <t>https://xoihazard.com/tools/halftone/</t>
  </si>
  <si>
    <t>台风路径</t>
  </si>
  <si>
    <t>http://typhoon.zjwater.gov.cn/default.aspx</t>
  </si>
  <si>
    <t>广州利合物业管理有限公司</t>
  </si>
  <si>
    <t>https://mail.qiye.163.com/js6/main.jsp?sid=NAuEEmRxcQeEgqkkpkBBtTZGGDybJzzV&amp;hl=zh_CN#module=welcome.CorpWelcomeModule%7C%7B%7D</t>
  </si>
  <si>
    <t>我的京东</t>
  </si>
  <si>
    <t>http://home.jd.com/</t>
  </si>
  <si>
    <t>https://youtube.com/</t>
  </si>
  <si>
    <t>观察者网-中国关怀 全球视野</t>
  </si>
  <si>
    <t>https://www.guancha.cn/</t>
  </si>
  <si>
    <t>青柠起始页</t>
  </si>
  <si>
    <t>https://a.maorx.cn/</t>
  </si>
  <si>
    <t>Games2Gether</t>
  </si>
  <si>
    <t>https://www.games2gether.com/profile/me/rewards</t>
  </si>
  <si>
    <t>SteelSeries</t>
  </si>
  <si>
    <t>https://games.steelseries.com/</t>
  </si>
  <si>
    <t>Free Packages</t>
  </si>
  <si>
    <t>https://steamdb.info/freepackages/</t>
  </si>
  <si>
    <t>风变编程</t>
  </si>
  <si>
    <t>https://www.pypypy.cn/#/apps/1/lecture/5cd9765619bbcf0001554798</t>
  </si>
  <si>
    <t>地图</t>
  </si>
  <si>
    <t>https://maps.google.com/</t>
  </si>
  <si>
    <t>https://translate.google.com/</t>
  </si>
  <si>
    <t>https://accounts.google.com/b/0/AddMailService</t>
  </si>
  <si>
    <t>【图文】策划提案-招商人员培训_百度文库</t>
  </si>
  <si>
    <t>https://wenku.baidu.com/view/11f5fb751eb91a37f1115cd4.html?from=search</t>
  </si>
  <si>
    <t>资讯</t>
  </si>
  <si>
    <t>https://news.google.com/</t>
  </si>
  <si>
    <t>Dell</t>
  </si>
  <si>
    <t>http://www1.ap.dell.com/content/default.aspx?c=cn&amp;l=zh&amp;s=gen</t>
  </si>
  <si>
    <t>Support.Dell.Com</t>
  </si>
  <si>
    <t>http://www.dell.com/support/home</t>
  </si>
  <si>
    <t>谷粉学术</t>
  </si>
  <si>
    <t>https://gfsoso.99lb.net/</t>
  </si>
  <si>
    <t>PubMedPro - 可以显示IF影响因子的文献检索网站</t>
  </si>
  <si>
    <t>https://www.pubmed.pro/</t>
  </si>
  <si>
    <t>PubMed数据库_PubMed文献检索_PubMed汉化版-小狗文献</t>
  </si>
  <si>
    <t>https://www.puppy-med.com/</t>
  </si>
  <si>
    <t>GeenMedical 搜索</t>
  </si>
  <si>
    <t>https://www.geenmedical.com/</t>
  </si>
  <si>
    <t>物业管理服务合同协议书范本 最新版_百度文库</t>
  </si>
  <si>
    <t>https://wenku.baidu.com/view/56dc9c9f9f3143323968011ca300a6c30d22f146.html?from=search</t>
  </si>
  <si>
    <t>追剧猫-你的追剧专家</t>
  </si>
  <si>
    <t>http://m.zjmao.com/</t>
  </si>
  <si>
    <t>[FHD]SNIS-585 - Torrent Kitty</t>
  </si>
  <si>
    <t>https://torrentkitty.vip/information/29DF6082C88F5F68BF79DBF80AABC7B3B05D0AAD</t>
  </si>
  <si>
    <t>召唤恶魔阿萨谢尔 第二季 よんでますよ、アザゼルさん。Z,动画,在线观看 - 94神马电影网 - www.94sm.com</t>
  </si>
  <si>
    <t>http://www.9rmb.com/show/4e0d314728.html</t>
  </si>
  <si>
    <t>在线调色板，调色板工具，颜色选择器</t>
  </si>
  <si>
    <t>https://www.sojson.com/web/panel.html</t>
  </si>
  <si>
    <t>https://colorsupplyyy.com/app</t>
  </si>
  <si>
    <t>ColorDrop - New colors</t>
  </si>
  <si>
    <t>https://colordrop.io/</t>
  </si>
  <si>
    <t>RGB颜色值与十六进制颜色码转换工具</t>
  </si>
  <si>
    <t>https://www.sioe.cn/yingyong/yanse-rgb-16/</t>
  </si>
  <si>
    <t>Font Awesome，一套绝佳的图标字体库和CSS框架</t>
  </si>
  <si>
    <t>https://fontawesome.dashgame.com/</t>
  </si>
  <si>
    <t>英文艺术字体在线生成 英文艺术字转换器</t>
  </si>
  <si>
    <t>http://www.akuziti.com/yw/</t>
  </si>
  <si>
    <t>UI中国用户体验设计平台</t>
  </si>
  <si>
    <t>https://www.ui.cn/</t>
  </si>
  <si>
    <t>临时邮箱</t>
  </si>
  <si>
    <t>https://t.odmail.cn/</t>
  </si>
  <si>
    <t>幫助您隨時隨地處理工作、授課和學習</t>
  </si>
  <si>
    <t>https://grow.google/intl/zh-HK_hk/remotework/</t>
  </si>
  <si>
    <t>UUP dump</t>
  </si>
  <si>
    <t>https://uupdump.ml/?lang=zh-cn</t>
  </si>
  <si>
    <t>国家信息安全漏洞共享平台</t>
  </si>
  <si>
    <t>https://www.cnvd.org.cn/</t>
  </si>
  <si>
    <t>挑战答题题库</t>
  </si>
  <si>
    <t>http://49.235.90.76:5000/</t>
  </si>
  <si>
    <t>微步在线云沙箱</t>
  </si>
  <si>
    <t>https://s.threatbook.cn/</t>
  </si>
  <si>
    <t>www.ddung.org Glype® proxy</t>
  </si>
  <si>
    <t>http://www.ddung.org/daili/</t>
  </si>
  <si>
    <t>爱问共享资料</t>
  </si>
  <si>
    <t>https://ishare.iask.sina.com.cn/</t>
  </si>
  <si>
    <t>IT168文库</t>
  </si>
  <si>
    <t>http://wenku.it168.com/</t>
  </si>
  <si>
    <t>道客巴巴</t>
  </si>
  <si>
    <t>https://www.doc88.com/</t>
  </si>
  <si>
    <t>工作总结范文_香当网</t>
  </si>
  <si>
    <t>https://xiangdang.net/</t>
  </si>
  <si>
    <t>原创力文档-上传文档投稿赚钱-文档C2C交易模式-100%分成比例文档分享网</t>
  </si>
  <si>
    <t>https://max.book118.com/</t>
  </si>
  <si>
    <t>学生云服务器_学生云主机_学生云数据库_云+校园特惠套餐 - 腾讯云</t>
  </si>
  <si>
    <t>https://cloud.tencent.com/act/campus</t>
  </si>
  <si>
    <t>配色方案-色彩搭配-配色表-在线配色工具</t>
  </si>
  <si>
    <t>http://www.wenliku.com/color/</t>
  </si>
  <si>
    <t>在线压缩图片,在线无损压缩图片-BeJSON.com</t>
  </si>
  <si>
    <t>https://www.bejson.com/ui/compress_img/</t>
  </si>
  <si>
    <t>HTML meta http-equiv 属性 | 菜鸟教程</t>
  </si>
  <si>
    <t>https://www.runoob.com/tags/att-meta-http-equiv.html</t>
  </si>
  <si>
    <t>Go破解 - 开源共享破解版软件、技术教程、源码资源分享</t>
  </si>
  <si>
    <t>https://www.gopojie.net/</t>
  </si>
  <si>
    <t>html+css让网页自动适应手机屏幕 - Top丶赵立全 - 博客园</t>
  </si>
  <si>
    <t>https://www.cnblogs.com/topzhao/p/9158800.html</t>
  </si>
  <si>
    <t>HTML5资源教程 | 分享HTML5开发资源和开发教程</t>
  </si>
  <si>
    <t>https://www.html5tricks.com/</t>
  </si>
  <si>
    <t>实验</t>
  </si>
  <si>
    <t>edge://flags/#enable-force-dark</t>
  </si>
  <si>
    <t>义教教科书语文七年级下</t>
  </si>
  <si>
    <t>https://bp.pep.com.cn/ebook/ywqinjxc/mobile/index.html</t>
  </si>
  <si>
    <t>Habitica - Gamify Your Life</t>
  </si>
  <si>
    <t>https://habitica.com/</t>
  </si>
  <si>
    <t>https://www.google.com.hk/?gws_rd=ssl</t>
  </si>
  <si>
    <t>http://www.carrotchou.com/</t>
  </si>
  <si>
    <t>乐软博客</t>
  </si>
  <si>
    <t>https://www.isharepc.com/</t>
  </si>
  <si>
    <t>QiuQuan' Blog | 精品软件分享博客，专注于软件的绿化、精简与打包。承接各类电脑&amp;安卓软件宣传推广、软件站与游戏站安装界面定制、浏览器推广首页定制及等相关业务。</t>
  </si>
  <si>
    <t>http://www.qiuquan.cc/</t>
  </si>
  <si>
    <t>装修123</t>
  </si>
  <si>
    <t>http://www.zx123.cn</t>
  </si>
  <si>
    <t>保障网</t>
  </si>
  <si>
    <t>http://bzw315.com</t>
  </si>
  <si>
    <t>酷家乐</t>
  </si>
  <si>
    <t>https://www.kujiale.com</t>
  </si>
  <si>
    <t>一起装修网</t>
  </si>
  <si>
    <t>http://www.17house.com</t>
  </si>
  <si>
    <t>太平洋家居</t>
  </si>
  <si>
    <t>http://www.pchouse.com.cn</t>
  </si>
  <si>
    <t>金螳螂</t>
  </si>
  <si>
    <t>https://www.jtljia.com/</t>
  </si>
  <si>
    <t>极有家</t>
  </si>
  <si>
    <t>http://www.jiyoujia.com</t>
  </si>
  <si>
    <t>装一网</t>
  </si>
  <si>
    <t>http://www.zhuangyi.com</t>
  </si>
  <si>
    <t>http://www.jia.com</t>
  </si>
  <si>
    <t>土巴兔</t>
  </si>
  <si>
    <t>http://www.to8to.com</t>
  </si>
  <si>
    <t>在线工具 - 强大的多功能在线工具库</t>
  </si>
  <si>
    <t>http://tools.bugscaner.com/</t>
  </si>
  <si>
    <t>网页转换助手</t>
  </si>
  <si>
    <t>http://www.html22.com/zh/</t>
  </si>
  <si>
    <t>BootCDN - Bootstrap 中文网开源项目免费 CDN 加速服务</t>
  </si>
  <si>
    <t>https://www.bootcdn.cn/</t>
  </si>
  <si>
    <t>Typecho Official Site</t>
  </si>
  <si>
    <t>http://typecho.org/</t>
  </si>
  <si>
    <t>学吧导航 | 更懂你的学习网站导航</t>
  </si>
  <si>
    <t>https://www.xue8nav.com/</t>
  </si>
  <si>
    <t>学堂在线</t>
  </si>
  <si>
    <t>https://next.xuetangx.com/</t>
  </si>
  <si>
    <t>Doyoudo</t>
  </si>
  <si>
    <t>https://www.doyoudo.com/</t>
  </si>
  <si>
    <t>虎课网 - 原创在线学习网站！|PS教程,AI教程</t>
  </si>
  <si>
    <t>https://huke88.com/</t>
  </si>
  <si>
    <t>我要自学网-视频教程|免费教程|自学电脑|3D教程|平面教程|影视动画教程|办公教程|机械设计教程|网站设计教程-我要自学网</t>
  </si>
  <si>
    <t>https://www.51zxw.net/</t>
  </si>
  <si>
    <t>小姐姐视频福利在线观看-你好污啊</t>
  </si>
  <si>
    <t>https://www.nihaowua.com/v/</t>
  </si>
  <si>
    <t>爱问共享资料_在线资料分享平台</t>
  </si>
  <si>
    <t>https://ishare.iask.sina.com.cn/search/home.html?ft=all&amp;cond=%25E5%25B0%258F%25E5%25AD%25A6%25E8%25AF%2595%25E9%25A2%2598</t>
  </si>
  <si>
    <t>https://www.bookmarkearth.com/page?currentPage=2</t>
  </si>
  <si>
    <t>网上报名与考务综合管理平台</t>
  </si>
  <si>
    <t>http://39.107.124.83/usercenter.aspx</t>
  </si>
  <si>
    <t>谷歌 - Google 搜索</t>
  </si>
  <si>
    <t>https://www.google.com/search?q=%E8%B0%B7%E6%AD%8C&amp;oq=%E8%B0%B7%E6%AD%8C&amp;aqs=chrome..69i57j69i61j69i60.1022j0j4&amp;sourceid=chrome-mobile&amp;ie=UTF-8</t>
  </si>
  <si>
    <t>搜狗搜索</t>
  </si>
  <si>
    <t>https://wap.sogou.com/</t>
  </si>
  <si>
    <t>释怀</t>
  </si>
  <si>
    <t>https://shiove.com/index.html</t>
  </si>
  <si>
    <t>绿软家园</t>
  </si>
  <si>
    <t>https://www.downg.com/default.html</t>
  </si>
  <si>
    <t>老殁</t>
  </si>
  <si>
    <t>https://laomo.me/</t>
  </si>
  <si>
    <t>飞扬时空</t>
  </si>
  <si>
    <t>http://blog.sina.com.cn/flyonzone</t>
  </si>
  <si>
    <t>极简插件</t>
  </si>
  <si>
    <t>https://chrome.zzzmh.cn/index</t>
  </si>
  <si>
    <t>爱笑聚</t>
  </si>
  <si>
    <t>https://www.aixiaoju.com/</t>
  </si>
  <si>
    <t>海兔影院</t>
  </si>
  <si>
    <t>http://www.haitudy.com/</t>
  </si>
  <si>
    <t>【免费小说阅读】飞卢小说网|小说下载,最新好看的同人小说网</t>
  </si>
  <si>
    <t>https://wap.faloo.com/</t>
  </si>
  <si>
    <t>Sketch Swap - 一画换一画</t>
  </si>
  <si>
    <t>http://sketchswap.com/</t>
  </si>
  <si>
    <t>AlteredQualia</t>
  </si>
  <si>
    <t>https://alteredqualia.com/</t>
  </si>
  <si>
    <t>各种各样的自我测试</t>
  </si>
  <si>
    <t>https://www.arealme.com/</t>
  </si>
  <si>
    <t>21英语</t>
  </si>
  <si>
    <t>http://www.i21st.cn</t>
  </si>
  <si>
    <t>Staticfile CDN</t>
  </si>
  <si>
    <t>http://www.staticfile.org/</t>
  </si>
  <si>
    <t>站长字体下载-分享PS字体、免费字体、商业字体库</t>
  </si>
  <si>
    <t>http://font.chinaz.com/</t>
  </si>
  <si>
    <t>学习库</t>
  </si>
  <si>
    <t>http://www.xuexiku.com.cn/Index.html</t>
  </si>
  <si>
    <t>众人搜索网 | 学习资料</t>
  </si>
  <si>
    <t>http://www.renrensousuo.com/</t>
  </si>
  <si>
    <t>Human Benchmark</t>
  </si>
  <si>
    <t>https://humanbenchmark.com/</t>
  </si>
  <si>
    <t>Nazo_Game</t>
  </si>
  <si>
    <t>http://nazo.one-story.cn/</t>
  </si>
  <si>
    <t>The Useless Web</t>
  </si>
  <si>
    <t>https://theuselessweb.com/</t>
  </si>
  <si>
    <t>柠檬精模拟器</t>
  </si>
  <si>
    <t>https://lemonjing.com/</t>
  </si>
  <si>
    <t>英文阅读网</t>
  </si>
  <si>
    <t>http://www.enread.com</t>
  </si>
  <si>
    <t>信任的进化</t>
  </si>
  <si>
    <t>https://dccxi.com/trust/</t>
  </si>
  <si>
    <t>英语网</t>
  </si>
  <si>
    <t>http://www.yingyu.com/</t>
  </si>
  <si>
    <t>爱思网</t>
  </si>
  <si>
    <t>http://www.24en.com/</t>
  </si>
  <si>
    <t>爱词霸翻译</t>
  </si>
  <si>
    <t>http://www.iciba.com</t>
  </si>
  <si>
    <t>中国日报网</t>
  </si>
  <si>
    <t>http://www.chinadaily.com.cn</t>
  </si>
  <si>
    <t>http://www.putclub.com</t>
  </si>
  <si>
    <t>恒星英语学习网</t>
  </si>
  <si>
    <t>http://www.hxen.com</t>
  </si>
  <si>
    <t>http://www.kekenet.com</t>
  </si>
  <si>
    <t>沪江英语</t>
  </si>
  <si>
    <t>http://www.hjenglish.com</t>
  </si>
  <si>
    <t>html按钮button怎么加超链接？_百度知道</t>
  </si>
  <si>
    <t>https://zhidao.baidu.com/question/2080074367202665028.html</t>
  </si>
  <si>
    <t>首页-蜻蜓FM</t>
  </si>
  <si>
    <t>http://www.qingting.fm/</t>
  </si>
  <si>
    <t>搜索-pilipali-国内领先的在线视频网站·免VIP在线观看无广告高清视频</t>
  </si>
  <si>
    <t>http://pilipali.cc/vod/search.html</t>
  </si>
  <si>
    <t>http://2147.new.favo.gengnie.com/</t>
  </si>
  <si>
    <t>大厨分享广东经典粤菜“生炒菜心”家常炒制教程，饭桌怎能少了它_哔哩哔哩 (゜-゜)つロ 干杯~-bilibili</t>
  </si>
  <si>
    <t>https://www.bilibili.com/video/BV1t4411W7Hw</t>
  </si>
  <si>
    <t>粤菜厨师长教你做一道“姜葱炒蟹”，味道非常正宗_哔哩哔哩 (゜-゜)つロ 干杯~-bilibili</t>
  </si>
  <si>
    <t>https://www.bilibili.com/video/BV1xt411n7Pi</t>
  </si>
  <si>
    <t>厨师长教你：“酸辣大白菜”的家常做法，酸辣又开胃，收藏了_哔哩哔哩 (゜-゜)つロ 干杯~-bilibili</t>
  </si>
  <si>
    <t>https://www.bilibili.com/video/BV1aJ411z7z9</t>
  </si>
  <si>
    <t>厨师长教你：“黄焖土鸡”的家常做法，味道很赞先收藏了_哔哩哔哩 (゜-゜)つロ 干杯~-bilibili</t>
  </si>
  <si>
    <t>https://www.bilibili.com/video/BV1zJ411v7iu/?spm_id_from=333.788.videocard.1</t>
  </si>
  <si>
    <t>厨师长教你：“盐酥鸡”的家常做法，一看就有食欲，先收藏起来_哔哩哔哩 (゜-゜)つロ 干杯~-bilibili</t>
  </si>
  <si>
    <t>https://www.bilibili.com/video/BV17W41167GA</t>
  </si>
  <si>
    <t>厨师长教你：“白菜烧粉条”的家常做法，一看就是硬菜.先收藏了_哔哩哔哩 (゜-゜)つロ 干杯~-bilibili</t>
  </si>
  <si>
    <t>https://www.bilibili.com/video/av24175933</t>
  </si>
  <si>
    <t>厨师长教你：“麻婆豆腐”的正宗做法，吃的停不下来_哔哩哔哩 (゜-゜)つロ 干杯~-bilibili</t>
  </si>
  <si>
    <t>https://www.bilibili.com/video/av25725893</t>
  </si>
  <si>
    <t>厨师长教你：“青椒肉丝”的家常做法，好吃得不得了_哔哩哔哩 (゜-゜)つロ 干杯~-bilibili</t>
  </si>
  <si>
    <t>https://www.bilibili.com/video/av24907046</t>
  </si>
  <si>
    <t>厨师长教你：“香菇豆豉蒸排骨”的家常做法，味道非常棒_哔哩哔哩 (゜-゜)つロ 干杯~-bilibili</t>
  </si>
  <si>
    <t>https://www.bilibili.com/video/BV15s411778B</t>
  </si>
  <si>
    <t>厨师长教你：自贡名菜“小煎排骨”的做法，唇齿留香回味无穷_哔哩哔哩 (゜-゜)つロ 干杯~-bilibili</t>
  </si>
  <si>
    <t>https://www.bilibili.com/video/av25923650</t>
  </si>
  <si>
    <t>厨师长教你：“风味排骨”的家常做法，味道很赞，先收藏起来_哔哩哔哩 (゜-゜)つロ 干杯~-bilibili</t>
  </si>
  <si>
    <t>https://www.bilibili.com/video/av29906744</t>
  </si>
  <si>
    <t>厨师长教你：“脆青瓜炒肉”的家常做法，爽脆的口感另一番感受_哔哩哔哩 (゜-゜)つロ 干杯~-bilibili</t>
  </si>
  <si>
    <t>https://www.bilibili.com/video/av48138885</t>
  </si>
  <si>
    <t>接口文档说明 - 位见接口文档</t>
  </si>
  <si>
    <t>http://www.docway.net/project/1WpJXYIcj3Z/1WvOfwtlGqm</t>
  </si>
  <si>
    <t>MySQL中spatial基本操作_qq_31805885的博客-CSDN博客_mysql spatial</t>
  </si>
  <si>
    <t>https://blog.csdn.net/qq_31805885/article/details/79509000</t>
  </si>
  <si>
    <t>使用MySQL的geometry类型处理经纬度距离问题的方法_Mysql_脚本之家</t>
  </si>
  <si>
    <t>https://www.jb51.net/article/155712.htm</t>
  </si>
  <si>
    <t>抓包工具Charles - 简书</t>
  </si>
  <si>
    <t>https://www.jianshu.com/p/f2c2abcb8bdc</t>
  </si>
  <si>
    <t>jpush/jpush-api-php-client: JPush's officially supported PHP client library for accessing JPush APIs. 极光推送官方支持的 PHP 版本服务器端 SDK。</t>
  </si>
  <si>
    <t>https://github.com/jpush/jpush-api-php-client</t>
  </si>
  <si>
    <t>极光推送 - Push API v3 - 极光文档</t>
  </si>
  <si>
    <t>https://docs.jiguang.cn//jpush/server/push/rest_api_v3_push/</t>
  </si>
  <si>
    <t>SDK及DEMO下载_SDK及DEMO下载_开发指南（旧版）_短信服务-阿里云</t>
  </si>
  <si>
    <t>https://help.aliyun.com/document_detail/55359.html?spm=a2c4g.11186623.2.18.6ff251cdznD0Eo</t>
  </si>
  <si>
    <t>学习通</t>
  </si>
  <si>
    <t>http://i.mooc.chaoxing.com/space/index?t=1587084246963</t>
  </si>
  <si>
    <t>https://fanyi.baidu.com/?aldtype=16047#auto/zh/</t>
  </si>
  <si>
    <t>电台之家</t>
  </si>
  <si>
    <t>http://www.radio366.com/</t>
  </si>
  <si>
    <t>大厨分享从厨18年一直使用的“万用脆浆粉”调制配方，快收藏吧_哔哩哔哩 (゜-゜)つロ 干杯~-bilibili</t>
  </si>
  <si>
    <t>https://www.bilibili.com/video/BV1w4411M76n</t>
  </si>
  <si>
    <t>电影天堂_免费电影_迅雷电影下载_第一电影天堂</t>
  </si>
  <si>
    <t>https://www.dytt8.net/</t>
  </si>
  <si>
    <t>你注册过哪些网站？一搜便知 - REG007</t>
  </si>
  <si>
    <t>https://www.reg007.com/</t>
  </si>
  <si>
    <t>策驰影院_免费在线观看电影电视剧综艺动漫韩剧港剧台剧泰剧欧美剧日剧</t>
  </si>
  <si>
    <t>http://www.5nj.com/</t>
  </si>
  <si>
    <t>一个神仙级别的美式英语发音教程，不刷十遍都亏了！_哔哩哔哩 (゜-゜)つロ 干杯~-bilibili</t>
  </si>
  <si>
    <t>https://www.bilibili.com/video/BV1n54y1B7bE?p=6</t>
  </si>
  <si>
    <t>计算机科学自学指南 - 哔哩哔哩</t>
  </si>
  <si>
    <t>https://www.bilibili.com/read/cv4281046</t>
  </si>
  <si>
    <t>孔乙己2020的个人空间 - 哔哩哔哩 ( ゜- ゜)つロ 乾杯~ Bilibili</t>
  </si>
  <si>
    <t>https://space.bilibili.com/2820614/video?keyword=%E5%8C%97%E4%BA%AC%E5%A4%A7%E5%AD%A6</t>
  </si>
  <si>
    <t>数据结构_浙江大学_中国大学MOOC(慕课)</t>
  </si>
  <si>
    <t>http://www.icourse163.org/course/ZJU-93001</t>
  </si>
  <si>
    <t>(2 封私信 / 75 条消息) 北京大学 程序设计与算法 Coursera 专项课程：专家成长之路？ - 知乎</t>
  </si>
  <si>
    <t>https://www.zhihu.com/question/33104472?sort=created</t>
  </si>
  <si>
    <t>计算导论与C语言基础 | MOOC中国 - 慕课改变你，你改变世界</t>
  </si>
  <si>
    <t>https://www.mooc.cn/course/1524.html</t>
  </si>
  <si>
    <t>Bachelor of Science in Computer Science | London | Coursera</t>
  </si>
  <si>
    <t>https://www.coursera.org/degrees/bachelor-of-science-computer-science-london</t>
  </si>
  <si>
    <t>《计算导论与C语言基础》_哔哩哔哩 (゜-゜)つロ 干杯~-bilibili</t>
  </si>
  <si>
    <t>https://www.bilibili.com/video/BV1nx411Q7J3?from=search&amp;seid=18235223566405127504</t>
  </si>
  <si>
    <t>OpenJudge - 1:生日相同 2.0</t>
  </si>
  <si>
    <t>http://ica.openjudge.cn/struct/1/</t>
  </si>
  <si>
    <t>家常版老干妈鲜虾蛋炒饭，浓香微辣开胃诱人，不用细品就知道好吃_哔哩哔哩 (゜-゜)つロ 干杯~-bilibili</t>
  </si>
  <si>
    <t>https://www.bilibili.com/video/BV1Ep4y1C7T1</t>
  </si>
  <si>
    <t>家常版“香菇焖鸡”，制作简单成菜浓香色泽金黄，看着太诱人了_哔哩哔哩 (゜-゜)つロ 干杯~-bilibili</t>
  </si>
  <si>
    <t>https://www.bilibili.com/video/BV1qJ411U7XN/?spm_id_from=333.788.videocard.4</t>
  </si>
  <si>
    <t>家常的味道“肉末粉丝煲”，10块钱内就能做一锅，经济好吃又管饱_哔哩哔哩 (゜-゜)つロ 干杯~-bilibili</t>
  </si>
  <si>
    <t>https://www.bilibili.com/video/BV1r7411d7jL</t>
  </si>
  <si>
    <t>分享一道粤式惹味菜“砂锅焗蒜香鱼”，这样做整条街都能闻到香味_哔哩哔哩 (゜-゜)つロ 干杯~-bilibili</t>
  </si>
  <si>
    <t>https://www.bilibili.com/video/BV1CJ41197Th</t>
  </si>
  <si>
    <t>小高姐的魔法调料的个人空间 - 哔哩哔哩 ( ゜- ゜)つロ 乾杯~ Bilibili</t>
  </si>
  <si>
    <t>https://space.bilibili.com/216156027?spm_id_from=333.788.b_765f7570696e666f.1</t>
  </si>
  <si>
    <t>只要你跟着我学，人生必须会做的一道菜“宫爆虾仁”，肯定做得成_哔哩哔哩 (゜-゜)つロ 干杯~-bilibili</t>
  </si>
  <si>
    <t>https://www.bilibili.com/video/BV1uK4y187VG</t>
  </si>
  <si>
    <t>经济便宜又好吃，“五花白菜海味煲”甜鲜美味，简单易操作_哔哩哔哩 (゜-゜)つロ 干杯~-bilibili</t>
  </si>
  <si>
    <t>https://www.bilibili.com/video/BV1nE411G7ub</t>
  </si>
  <si>
    <t>一键登录取号API_API参考_开发指南_号码认证服务-阿里云</t>
  </si>
  <si>
    <t>https://help.aliyun.com/document_detail/115500.html?spm=a2c4g.11186623.2.14.5b99360cghi5dV</t>
  </si>
  <si>
    <t>苹果支付的坑 - 简书</t>
  </si>
  <si>
    <t>https://www.jianshu.com/p/25d64699e20e</t>
  </si>
  <si>
    <t>etsy/applepay-php: A PHP extension that verifies and decrypts Apple Pay payment tokens</t>
  </si>
  <si>
    <t>https://github.com/etsy/applepay-php</t>
  </si>
  <si>
    <t>PHP后端处理苹果内购对接 - Sanplit - 博客园</t>
  </si>
  <si>
    <t>https://www.cnblogs.com/sanplit/p/apply_pay.html</t>
  </si>
  <si>
    <t>C 语言经典100例 | 菜鸟教程</t>
  </si>
  <si>
    <t>https://www.runoob.com/cprogramming/c-100-examples.html</t>
  </si>
  <si>
    <t>探索队列 &amp; 栈 - 力扣 (LeetCode)</t>
  </si>
  <si>
    <t>https://leetcode-cn.com/explore/learn/card/queue-stack/</t>
  </si>
  <si>
    <t>Reference - C++ Reference</t>
  </si>
  <si>
    <t>http://www.cplusplus.com/reference/</t>
  </si>
  <si>
    <t>序言 · ThinkPHP5.1完全开发手册 · 看云</t>
  </si>
  <si>
    <t>https://www.kancloud.cn/manual/thinkphp5_1/353946</t>
  </si>
  <si>
    <t>序言 · ThinkPHP6.0完全开发手册 · 看云</t>
  </si>
  <si>
    <t>https://www.kancloud.cn/manual/thinkphp6_0/1037479</t>
  </si>
  <si>
    <t>天翼云盘直链解析</t>
  </si>
  <si>
    <t>https://api.zzux.net/189/</t>
  </si>
  <si>
    <t>cppreference.com</t>
  </si>
  <si>
    <t>https://en.cppreference.com/w/</t>
  </si>
  <si>
    <t>https://www.superbed.cn/vip</t>
  </si>
  <si>
    <t>有道云笔记｜5000万用户的选择</t>
  </si>
  <si>
    <t>http://note.youdao.com/</t>
  </si>
  <si>
    <t>ed2000聚合站</t>
  </si>
  <si>
    <t>https://www.zyboe.com/</t>
  </si>
  <si>
    <t>问卷网-免费问卷调查平台</t>
  </si>
  <si>
    <t>https://www.wenjuan.com/</t>
  </si>
  <si>
    <t>https://fanyi.baidu.com/translate?aldtype=16047&amp;query=&amp;keyfrom=baidu&amp;smartresult=dict&amp;lang=auto2zh#auto/zh/</t>
  </si>
  <si>
    <t>考拉FM</t>
  </si>
  <si>
    <t>http://www.kan8kan.com/</t>
  </si>
  <si>
    <t>企鹅FM</t>
  </si>
  <si>
    <t>https://fm.qq.com/</t>
  </si>
  <si>
    <t>广播电台</t>
  </si>
  <si>
    <t>http://www.fifm.live/</t>
  </si>
  <si>
    <t>http://www.lizhi.fm/</t>
  </si>
  <si>
    <t>http://www.ximalaya.com/</t>
  </si>
  <si>
    <t>时光电台</t>
  </si>
  <si>
    <t>http://www.imefm.com/</t>
  </si>
  <si>
    <t>微电台</t>
  </si>
  <si>
    <t>http://radio.weibo.com/</t>
  </si>
  <si>
    <t>licess/lnmp: LNMP一键安装包是一个用Linux Shell编写的可以为CentOS/RHEL/Fedora/Aliyun/Amazon、Debian/Ubuntu/Raspbian/Deepin/Mint Linux VPS或独立主机安装LNMP(Nginx/MySQL/PHP)、LNMPA(Nginx/MySQL/PHP/Apache)、LAMP(Apache/MySQL/PHP)生产环境的Shell程序。</t>
  </si>
  <si>
    <t>https://github.com/licess/lnmp</t>
  </si>
  <si>
    <t>安装 - FastAdmin框架文档 - FastAdmin开发文档</t>
  </si>
  <si>
    <t>https://doc.fastadmin.net/doc/install.html</t>
  </si>
  <si>
    <t>定时任务 | CatchAdmin 官网</t>
  </si>
  <si>
    <t>http://doc.catchadmin.com/docs/crontab.html#%E5%AE%9A%E6%97%B6%E4%BB%BB%E5%8A%A1</t>
  </si>
  <si>
    <t>Android 开发者  |  Android Developers</t>
  </si>
  <si>
    <t>https://developer.android.google.cn/</t>
  </si>
  <si>
    <t>verifyReceipt | Apple Developer Documentation</t>
  </si>
  <si>
    <t>https://developer.apple.com/documentation/appstorereceipts/verifyreceipt</t>
  </si>
  <si>
    <t>在App Store中验证收据| Apple开发人员文档</t>
  </si>
  <si>
    <t>https://developer.apple.com/documentation/storekit/in-app_purchase/validating_receipts_with_the_app_store</t>
  </si>
  <si>
    <t>S横屏1920*1080 - 蓝湖</t>
  </si>
  <si>
    <t>https://lanhuapp.com/web/#/item/project/board?pid=d87d7a18-5c6f-4551-96e7-79fc057a3970</t>
  </si>
  <si>
    <t>安卓神器 - scrcpy - 工具利器 - SegmentFault 思否</t>
  </si>
  <si>
    <t>https://segmentfault.com/a/1190000022729406</t>
  </si>
  <si>
    <t>Releases · Genymobile/scrcpy · GitHub</t>
  </si>
  <si>
    <t>https://github.com/Genymobile/scrcpy/releases</t>
  </si>
  <si>
    <t>20 如何制作anki卡片模板</t>
  </si>
  <si>
    <t>https://www.cctalk.com/v/14993511928343</t>
  </si>
  <si>
    <t>第 1 章 - 引言 - 《ASM4 使用指南》 · 虫洞技术栈 | 沉淀、分享、成长，让自己和他人都能有所收获</t>
  </si>
  <si>
    <t>http://asm.itstack.org/#/notes/1%E5%BC%95%E8%A8%80</t>
  </si>
  <si>
    <t>AndroidXRef</t>
  </si>
  <si>
    <t>http://androidxref.com/</t>
  </si>
  <si>
    <t>On Java 8</t>
  </si>
  <si>
    <t>https://lingcoder.github.io/OnJava8/#/book/01-What-is-an-Object</t>
  </si>
  <si>
    <t>序言 · ThinkPHP5.0完全开发手册 · 看云</t>
  </si>
  <si>
    <t>https://www.kancloud.cn/manual/thinkphp5/118003</t>
  </si>
  <si>
    <t>目录 - Makefile - Android社区 - https://www.androidos.net.cn/</t>
  </si>
  <si>
    <t>https://www.androidos.net.cn/codebook/Makefile/README.html</t>
  </si>
  <si>
    <t>选择收据验证技术| Apple开发人员文档</t>
  </si>
  <si>
    <t>https://developer.apple.com/documentation/storekit/in-app_purchase/choosing_a_receipt_validation_technique</t>
  </si>
  <si>
    <t>In-App Purchase | Apple Developer Documentation</t>
  </si>
  <si>
    <t>https://developer.apple.com/documentation/storekit/in-app_purchase#//apple_ref/doc/uid/TP40008267</t>
  </si>
  <si>
    <t>Apple Pay Programming Guide: About Apple Pay</t>
  </si>
  <si>
    <t>https://developer.apple.com/library/archive/ApplePay_Guide/</t>
  </si>
  <si>
    <t>关于 Apple Pay 接入和开发，看这一篇就够了</t>
  </si>
  <si>
    <t>https://gitbook.cn/gitchat/geekbook/5c4abd3b4ab8b926cf73acc5/topic/5c5568811d9d3040d6af0cbf</t>
  </si>
  <si>
    <t>https://applepaydemo.apple.com</t>
  </si>
  <si>
    <t>https://applepaydemo.apple.com/</t>
  </si>
  <si>
    <t>序言 · GitBook</t>
  </si>
  <si>
    <t>http://doc2.workerman.net/</t>
  </si>
  <si>
    <t>原理 · GitBook</t>
  </si>
  <si>
    <t>http://doc.workerman.net/principle.html</t>
  </si>
  <si>
    <t>arXiv.org e-Print archive</t>
  </si>
  <si>
    <t>https://arxiv.org/</t>
  </si>
  <si>
    <t>万方论文数据库</t>
  </si>
  <si>
    <t>http://wxlib.cqust.edu.cn:8000/login2.fds</t>
  </si>
  <si>
    <t>PPmoney网贷</t>
  </si>
  <si>
    <t>https://www.ppmoney.com/</t>
  </si>
  <si>
    <t>20天背完《TIME单挑1000》在线收听_外语_喜马拉雅FM</t>
  </si>
  <si>
    <t>https://www.ximalaya.com/waiyu/29087772/</t>
  </si>
  <si>
    <t>BT Kitty - 专业BT种子搜索神器、下载利器，免费下载各种BT种子</t>
  </si>
  <si>
    <t>http://cnbtkitty.cc/</t>
  </si>
  <si>
    <t>问答库_做最有用的题库问答学习平台</t>
  </si>
  <si>
    <t>https://www.asklib.com/</t>
  </si>
  <si>
    <t>Open Access Library (OALib)</t>
  </si>
  <si>
    <t>http://www.oalib.com/</t>
  </si>
  <si>
    <t>(3) Algorithms - 力扣（LeetCode）</t>
  </si>
  <si>
    <t>https://leetcode-cn.com/problemset/algorithms/</t>
  </si>
  <si>
    <t>3k资源网 - 最全福利软件资源下载分享网站</t>
  </si>
  <si>
    <t>https://www.3kzy.com/</t>
  </si>
  <si>
    <t>中国大学MOOC(慕课)_优质在线课程学习平台</t>
  </si>
  <si>
    <t>https://www.icourse163.org/home.htm?userId=1146227330#/home/course</t>
  </si>
  <si>
    <t>个人中心_学职平台</t>
  </si>
  <si>
    <t>https://xz.chsi.com.cn/psn/psncenter.action</t>
  </si>
  <si>
    <t>微词云 - 制作 - 设计页</t>
  </si>
  <si>
    <t>https://minitagcloud.cn/create.html#/</t>
  </si>
  <si>
    <t>开心代理IP平台|高质量代理IP|免费代理IP</t>
  </si>
  <si>
    <t>http://ip.kxdaili.com/</t>
  </si>
  <si>
    <t>免费ip代理，在线代理网站 - 专注于高可用http代理ip地址和动态ip代理服务器</t>
  </si>
  <si>
    <t>http://www.shenjidaili.com/open/</t>
  </si>
  <si>
    <t>免费代理|飞蚁代理</t>
  </si>
  <si>
    <t>http://www.feiyiproxy.com/?page_id=1457</t>
  </si>
  <si>
    <t>云代理 - 高品质http代理ip供应平台/每天分享大量免费代理IP</t>
  </si>
  <si>
    <t>http://www.ip3366.net/free/?stype=1</t>
  </si>
  <si>
    <t>免费代理 - IP海</t>
  </si>
  <si>
    <t>http://www.iphai.com/free/ng</t>
  </si>
  <si>
    <t>免费代理ip - 旗云代理 - 专业http代理ip供应平台每天更新大量免费代理IP资源</t>
  </si>
  <si>
    <t>http://www.qydaili.com/free/?action=china&amp;page=3</t>
  </si>
  <si>
    <t>国内高匿免费HTTP代理IP - 快代理</t>
  </si>
  <si>
    <t>https://www.kuaidaili.com/free/</t>
  </si>
  <si>
    <t>免费代理IP_HTTP代理服务器IP_隐藏IP_QQ代理_国内外代理_西刺免费代理IP</t>
  </si>
  <si>
    <t>https://www.xicidaili.com/</t>
  </si>
  <si>
    <t>89免费代理IP - 首家完全免费的高品质Http代理ip供应平台</t>
  </si>
  <si>
    <t>http://www.89ip.cn/index.html</t>
  </si>
  <si>
    <t>全本精校TXT电子书免费下载-小说免费下载,全集,完整版,最新连载小说下载-稻草人书屋</t>
  </si>
  <si>
    <t>https://www.daocaorenshuwu.com/xiazai.html</t>
  </si>
  <si>
    <t>https://miku.tools/</t>
  </si>
  <si>
    <t>Pimsleur</t>
  </si>
  <si>
    <t>https://learn.pimsleur.com/Learn</t>
  </si>
  <si>
    <t>韦氏词典</t>
  </si>
  <si>
    <t>https://www.merriam-webster.com/</t>
  </si>
  <si>
    <t>Twitter Covers</t>
  </si>
  <si>
    <t>http://www.twitrcovers.com/</t>
  </si>
  <si>
    <t>English @ the Movies - Episodes</t>
  </si>
  <si>
    <t>https://learningenglish.voanews.com/z/4691</t>
  </si>
  <si>
    <t>小米max2使用技巧</t>
  </si>
  <si>
    <t>https://jingyan.baidu.com/article/22fe7cedc9083e3002617fd3.html?tj=exp_relate_6&amp;st=2&amp;os=0&amp;bd_page_type=1&amp;net_type=&amp;ssid=&amp;from=</t>
  </si>
  <si>
    <t>小米工程线刷机线 强开9008端口 支持小米BL锁手机 深度刷机线 - 淘宝商品详情</t>
  </si>
  <si>
    <t>小米mix2s 解锁system分区详细教程（miui10）_小米MIX 2S_MIUI论坛 - 手机版</t>
  </si>
  <si>
    <t>http://www.miui.com/thread-17365516-1-1.html</t>
  </si>
  <si>
    <t>申请解锁小米手机</t>
  </si>
  <si>
    <t>http://www.miui.com/unlock/index.html</t>
  </si>
  <si>
    <t>小米通过线刷升级 - MIUI论坛</t>
  </si>
  <si>
    <t>http://www.miui.com/shuaji-393.html</t>
  </si>
  <si>
    <t>软件仓库_APP资源网-专注网络资源分享✅</t>
  </si>
  <si>
    <t>https://www.appzyw.net/news/list_3.html</t>
  </si>
  <si>
    <t>高清Mp4吧-免费高清电影资源下载 - Powered by Mp4Ba.Com</t>
  </si>
  <si>
    <t>http://www.mp4ba.com/</t>
  </si>
  <si>
    <t>Movieo</t>
  </si>
  <si>
    <t>https://movieo.me/</t>
  </si>
  <si>
    <t>BT迷 - 最好的bt电影电视剧迅雷下载网站</t>
  </si>
  <si>
    <t>https://www.poxiaody.com/</t>
  </si>
  <si>
    <t>软件分享 | 淘站址</t>
  </si>
  <si>
    <t>https://tzzme.com/ruanjianfenxiang</t>
  </si>
  <si>
    <t>快点搜</t>
  </si>
  <si>
    <t>https://www.quickso.cn/</t>
  </si>
  <si>
    <t>扎巴野影院-免VIP抢先观看最新好看的电影和电视剧</t>
  </si>
  <si>
    <t>https://www.zabaye.com/</t>
  </si>
  <si>
    <t>http://www.enread.com/</t>
  </si>
  <si>
    <t>Mp4电影_2018最新电影下载_高清MP4电影下载_迅雷电影下载</t>
  </si>
  <si>
    <t>http://www.domp4.com/</t>
  </si>
  <si>
    <t>西拉免费代理ip - 全网最大的网页代理服务平台，提供大量http代理服务器和ip代理地址</t>
  </si>
  <si>
    <t>http://www.xiladaili.com/</t>
  </si>
  <si>
    <t>NPR讲解附字幕:推特遭大规模黑客入侵 多位重量级人物中招_2020年下半年NPR News - 可可英语</t>
  </si>
  <si>
    <t>http://www.kekenet.com/broadcast/202007/614923.shtml</t>
  </si>
  <si>
    <t>列表背单词_轻松背单词</t>
  </si>
  <si>
    <t>http://word.qsbdc.com/wl.php?level=1###</t>
  </si>
  <si>
    <t>【地道美式英语口语发音】Coach Shane's pronuncation! 也可以当听力课来练的！（自用-持续更新中）_哔哩哔哩 (゜-゜)つロ 干杯~-bilibili</t>
  </si>
  <si>
    <t>https://www.bilibili.com/video/BV1HJ411n7MV?from=search&amp;seid=13787055045247882236</t>
  </si>
  <si>
    <t>Business &amp; Financial News, U.S &amp; International Breaking News | Reuters</t>
  </si>
  <si>
    <t>https://www.reuters.com/</t>
  </si>
  <si>
    <t>AnyKnew - 效率资讯 - 高效读新闻, 5分钟遍历全网热点</t>
  </si>
  <si>
    <t>https://www.anyknew.com/#/</t>
  </si>
  <si>
    <t>Bg-patterns 背景パターン配布＆作成サイト | 商用可能なパターン背景素材をフリー（無料）配布。自分でサイズや色などもカスタマイズできる機能を搭載!!</t>
  </si>
  <si>
    <t>http://bg-patterns.com/</t>
  </si>
  <si>
    <t>中文数据库(淘宝)</t>
  </si>
  <si>
    <t>http://www.xue338.com/e/action/ListInfo/?classid=61</t>
  </si>
  <si>
    <t>Java基础(一)_牛客教程_牛客网</t>
  </si>
  <si>
    <t>https://www.nowcoder.com/tutorial/94/4206176d637541fa92c784a4f547e979</t>
  </si>
  <si>
    <t>9.1 哈希_牛客面经_牛客网_牛客网</t>
  </si>
  <si>
    <t>https://www.nowcoder.com/tutorial/94/39faa7647b624c4e8818993f48cce094</t>
  </si>
  <si>
    <t>SpringBoot整合SpringSecurity简单实现登入登出从零搭建 - EalenXie - 博客园</t>
  </si>
  <si>
    <t>https://www.cnblogs.com/ealenxie/p/9293768.html</t>
  </si>
  <si>
    <t>缓存穿透、缓存击穿、缓存雪崩区别和解决方案 - kongtiao5的专栏 - CSDN博客</t>
  </si>
  <si>
    <t>https://blog.csdn.net/kongtiao5/article/details/82771694</t>
  </si>
  <si>
    <t>程序员共成长</t>
  </si>
  <si>
    <t>云时代架构</t>
  </si>
  <si>
    <t>(3条消息)三种工厂模式的比较 - itbigboy的博客 - CSDN博客</t>
  </si>
  <si>
    <t>https://blog.csdn.net/dong001687/article/details/80465062</t>
  </si>
  <si>
    <t>Redis常见面试题</t>
  </si>
  <si>
    <t>https://www.cnblogs.com/jasontec/p/9699242.html</t>
  </si>
  <si>
    <t>java中HashMap原理？面试？你是谁，你在哪？</t>
  </si>
  <si>
    <t>https://baijiahao.baidu.com/s?id=1618550070727689060&amp;wfr=spider&amp;for=pc</t>
  </si>
  <si>
    <t>https://www.facebook.com/</t>
  </si>
  <si>
    <t>ECharts Gallery</t>
  </si>
  <si>
    <t>https://gallery.echartsjs.com/explore.html#sort=rank~timeframe=all~author=all</t>
  </si>
  <si>
    <t>Stack Overflow - Where Developers Learn, Share, &amp; Build Careers</t>
  </si>
  <si>
    <t>https://stackoverflow.com/</t>
  </si>
  <si>
    <t>小不点</t>
  </si>
  <si>
    <t>https://www.xiaoso.net/</t>
  </si>
  <si>
    <t>MarkdownNice</t>
  </si>
  <si>
    <t>https://mdnice.com/</t>
  </si>
  <si>
    <t>字符画艺术图 | AsciiFlow</t>
  </si>
  <si>
    <t>http://asciiflow.com/</t>
  </si>
  <si>
    <t>作图</t>
  </si>
  <si>
    <t>https://www.processon.com/diagrams</t>
  </si>
  <si>
    <t>楠神4K电脑壁纸</t>
  </si>
  <si>
    <t>http://52nanshen.cn/bz/</t>
  </si>
  <si>
    <t>高精度IP地址查询|埃文科技-IP问问|IP地址查询|IP定位|精确地址|-chaipip.com</t>
  </si>
  <si>
    <t>http://www.chaipip.com/ip.php</t>
  </si>
  <si>
    <t>深圳社保查询_深圳个人社保卡查询余额_深圳社保查询网</t>
  </si>
  <si>
    <t>https://www.chashebao.com/info/shenzhen.html</t>
  </si>
  <si>
    <t xml:space="preserve"> Febs项目文档</t>
  </si>
  <si>
    <t>https://security.mrbird.cc/start.html</t>
  </si>
  <si>
    <t>❤2、运输层 | 印象笔记网页版</t>
  </si>
  <si>
    <t>https://app.yinxiang.com/Home.action#n=5b1c5741-44b9-4b9e-b4e1-b81fa2731c67&amp;s=s30&amp;ses=4&amp;sh=2&amp;sds=5&amp;</t>
  </si>
  <si>
    <t>萌导航 - 你的二次元导航姬！</t>
  </si>
  <si>
    <t>http://www.moe123.net/</t>
  </si>
  <si>
    <t>High Quality Wallpapers, Desktop Backgrounds, Widescreen Wallpapers - WallpaperMaiden</t>
  </si>
  <si>
    <t>https://www.wallpapermaiden.com/</t>
  </si>
  <si>
    <t>喵搜</t>
  </si>
  <si>
    <t>https://nyaso.com/</t>
  </si>
  <si>
    <t>1x</t>
  </si>
  <si>
    <t>https://1x.com/</t>
  </si>
  <si>
    <t>百度网盘度云简易分享地址提取</t>
  </si>
  <si>
    <t>http://pan.naifei.cc/?</t>
  </si>
  <si>
    <t>天翼云盘 极速安全 家庭云|网盘|文件备份|资源分享</t>
  </si>
  <si>
    <t>https://cloud.189.cn/main.action</t>
  </si>
  <si>
    <t>微词云 · 简单强大的文字云艺术生成器</t>
  </si>
  <si>
    <t>https://www.weiciyun.com/</t>
  </si>
  <si>
    <t>临时邮箱tempmail</t>
  </si>
  <si>
    <t>https://temp-mail.org/zh/</t>
  </si>
  <si>
    <t>蜜柑计划 - Mikan Project</t>
  </si>
  <si>
    <t>https://mikanani.me/</t>
  </si>
  <si>
    <t>千亿像素看中国</t>
  </si>
  <si>
    <t>http://www.bigpixel.cn/index.html</t>
  </si>
  <si>
    <t>E展网_展会网_会展网-中国展会招商门户</t>
  </si>
  <si>
    <t>http://www.eshow365.com/</t>
  </si>
  <si>
    <t>AltStore</t>
  </si>
  <si>
    <t>https://altstore.io/</t>
  </si>
  <si>
    <t>正方教务管理系统</t>
  </si>
  <si>
    <t>http://jwxt.nytdc.edu.cn/xs_main.aspx?xh=18240334</t>
  </si>
  <si>
    <t>助学贷款</t>
  </si>
  <si>
    <t>https://sls.cdb.com.cn/#/</t>
  </si>
  <si>
    <t>南京邮电大学通达学院财务处</t>
  </si>
  <si>
    <t>https://mp.weixin.qq.com/s?__biz=MzIzMjk1MDEzNg==&amp;mid=2247483876&amp;idx=1&amp;sn=cb4075461f46a8bcaaf2ee18f9e2a162&amp;chksm=e88c51f3dffbd8e5b6d4c386f7fb29ad13cab5d3d060a69e69c40b09625b4de4a09ac1c279ec&amp;mpshare=1&amp;scene=23&amp;srcid=#rd</t>
  </si>
  <si>
    <t>南京邮电大学通达学院缴费平台</t>
  </si>
  <si>
    <t>http://cwpay.nytdc.edu.cn/payment/</t>
  </si>
  <si>
    <t>http://i.mooc.chaoxing.com/space/index?t=1568209076837</t>
  </si>
  <si>
    <t>全国大学英语四、六级考试报名网</t>
  </si>
  <si>
    <t>http://cet-bm.neea.cn/</t>
  </si>
  <si>
    <t>超星尔雅</t>
  </si>
  <si>
    <t>http://erya.mooc.chaoxing.com/</t>
  </si>
  <si>
    <t>个人中心_2019年第二届华教杯全国大学生数学竞赛</t>
  </si>
  <si>
    <t>http://www.cecmath.com/mycenter.html</t>
  </si>
  <si>
    <t>学信档案</t>
  </si>
  <si>
    <t>https://my.chsi.com.cn/archive/gdjy/xj/show.action</t>
  </si>
  <si>
    <t>奥蓝学生管理信息系统(南京邮电大学通达学院13989)</t>
  </si>
  <si>
    <t>http://58.192.192.1/LOGIN.ASPX</t>
  </si>
  <si>
    <t>小米max2稳定版卡刷开发版详细图文版_小米Max 2_MIUI论坛</t>
  </si>
  <si>
    <t>http://www.miui.com/thread-9093448-1-1.html</t>
  </si>
  <si>
    <t>搜索</t>
  </si>
  <si>
    <t>http://www.miui.com/search.php?mod=forum&amp;searchid=9487335&amp;orderby=lastpost&amp;ascdesc=desc&amp;searchsubmit=yes&amp;kw=%E5%B0%8F%E7%B1%B3max2%E5%BC%80%E5%8F%91%E7%89%88&amp;month=&amp;refineSearch=0</t>
  </si>
  <si>
    <t>小米Max2稳定版刷开发版可以直接卡刷开发版吗_小米Max 2_MIUI论坛</t>
  </si>
  <si>
    <t>http://www.miui.com/forum.php?mod=viewthread&amp;tid=18723762&amp;highlight=%E5%B0%8F%E7%B1%B3max2%E5%BC%80%E5%8F%91%E7%89%88</t>
  </si>
  <si>
    <t>https://m.egouz.com/</t>
  </si>
  <si>
    <t>思谷搜</t>
  </si>
  <si>
    <t>https://siguso.com/</t>
  </si>
  <si>
    <t>pgsql如何重启 - chenfool - 博客园</t>
  </si>
  <si>
    <t>http://www.cnblogs.com/chenfool/p/5332408.html</t>
  </si>
  <si>
    <t>果汁导航 - 上网从这里开始！</t>
  </si>
  <si>
    <t>http://www.guozhivip.com/nav/</t>
  </si>
  <si>
    <t>Smallpdf.com - A Free Solution to all your PDF Problems</t>
  </si>
  <si>
    <t>https://smallpdf.com/</t>
  </si>
  <si>
    <t>个人galgame资源发布-初音的青葱</t>
  </si>
  <si>
    <t>http://www.xxgalgame.cn/</t>
  </si>
  <si>
    <t>Wesight-换个视角看未来</t>
  </si>
  <si>
    <t>https://www.wesight.com.cn/</t>
  </si>
  <si>
    <t>国外网站推荐</t>
  </si>
  <si>
    <t>https://www.egouz.com/</t>
  </si>
  <si>
    <t>如何讲故事 - YouTube</t>
  </si>
  <si>
    <t>https://www.youtube.com/results?search_query=%E5%A6%82%E4%BD%95%E8%AE%B2%E6%95%85%E4%BA%8B&amp;pbjreload=10</t>
  </si>
  <si>
    <t>Postgresql 恢复一例 - francs的日志 - 网易博客</t>
  </si>
  <si>
    <t>http://francs3.blog.163.com/blog/static/40576727201081810497150/</t>
  </si>
  <si>
    <t>PostgreSQL中，如何查询表所对应的文件名 - 健哥的数据花园 - 博客园</t>
  </si>
  <si>
    <t>https://www.cnblogs.com/gaojian/archive/2013/05/25/3098338.html</t>
  </si>
  <si>
    <t>PostgreSQL数据库中表与文件的对应关系详解 - SQL Server(mssql)数据库栏目 - 红黑联盟</t>
  </si>
  <si>
    <t>https://www.2cto.com/database/201803/728778.html</t>
  </si>
  <si>
    <t>PostgreSQL中如何查看一个表所对应的文件 - li0924 - 博客园</t>
  </si>
  <si>
    <t>https://www.cnblogs.com/lottu/p/5552298.html</t>
  </si>
  <si>
    <t>电影资源下载站 - 百度文库</t>
  </si>
  <si>
    <t>https://wk.baidu.com/view/552d706e6c175f0e7dd13725?pcf=2</t>
  </si>
  <si>
    <t>携程旅行网: 酒店预订, 机票预订, 旅游度假, 商旅管理</t>
  </si>
  <si>
    <t>http://www.ctrip.com/</t>
  </si>
  <si>
    <t>青芒果</t>
  </si>
  <si>
    <t>http://www.qmango.com/</t>
  </si>
  <si>
    <t>机票,机票查询,特价机票,打折机票-去哪儿旅游搜索引擎Qunar.com</t>
  </si>
  <si>
    <t>http://www.qunar.com/</t>
  </si>
  <si>
    <t>Premiere Pro CC- 来自www.ghboke.com的分享</t>
  </si>
  <si>
    <t>https://590m.com/dir/7369060-28060131-42304b</t>
  </si>
  <si>
    <t>猎奇吧资源库 – 资源存放地及核战避难所</t>
  </si>
  <si>
    <t>https://a.acglun.com/</t>
  </si>
  <si>
    <t>污神会所 又一个老司机站点</t>
  </si>
  <si>
    <t>http://www.sjhsvip.me/</t>
  </si>
  <si>
    <t>http://m.ilxdh.com/</t>
  </si>
  <si>
    <t>http://search.ilxdh.com/m/</t>
  </si>
  <si>
    <t>小米 MAX 2 官方ROM历史版本汇总【10月23日更新】_小米Max 2_MIUI论坛</t>
  </si>
  <si>
    <t>http://www.miui.com/thread-8470917-1-1.html</t>
  </si>
  <si>
    <t>http://www.lsdhss.com/</t>
  </si>
  <si>
    <t>申贷网｜同类型竞品</t>
  </si>
  <si>
    <t>https://www.shendai.com/</t>
  </si>
  <si>
    <t>摩尔龙｜主要竞品</t>
  </si>
  <si>
    <t>http://www.moerlong.com/</t>
  </si>
  <si>
    <t>凤凰金融｜参考网站</t>
  </si>
  <si>
    <t>https://www.fengjr.com/cn/</t>
  </si>
  <si>
    <t>新浪博客</t>
  </si>
  <si>
    <t>http://blog.sina.com.cn/</t>
  </si>
  <si>
    <t>世纪佳缘交友网</t>
  </si>
  <si>
    <t>http://www.jiayuan.com/</t>
  </si>
  <si>
    <t>爱问共享资料_新浪旗下在线资料分享平台</t>
  </si>
  <si>
    <t>http://ishare.iask.sina.com.cn/</t>
  </si>
  <si>
    <t>安卓(android)中文第一门户</t>
  </si>
  <si>
    <t>http://android.tgbus.com/</t>
  </si>
  <si>
    <t>威锋网</t>
  </si>
  <si>
    <t>http://www.weiphone.com/</t>
  </si>
  <si>
    <t>AppChina 应用汇</t>
  </si>
  <si>
    <t>http://www.appchina.com/</t>
  </si>
  <si>
    <t>Mixkit - 非凡的免费高清视频</t>
  </si>
  <si>
    <t>https://mixkit.co/</t>
  </si>
  <si>
    <t>快搜 - 搜索快人一步 - Google</t>
  </si>
  <si>
    <t>http://search.chongbuluo.com/</t>
  </si>
  <si>
    <t>postgresql 检查点优化 - rudy gao - CSDN博客</t>
  </si>
  <si>
    <t>http://blog.csdn.net/rudygao/article/details/49360559</t>
  </si>
  <si>
    <t>PostgreSQL "物联网"应用 - 1 实时流式数据处理案例(万亿每天)-博客-云栖社区-阿里云</t>
  </si>
  <si>
    <t>https://yq.aliyun.com/articles/166</t>
  </si>
  <si>
    <t>Postgres by BigSQL</t>
  </si>
  <si>
    <t>https://www.openscg.com/bigsql/hadoopfdw/</t>
  </si>
  <si>
    <t>Postgresql-大版本升级经验谈__为了使用让Postgresql运行起来性能更好，使用一些更高级的功能特性，我们经常需要升级版本。 PostgreSQL小版本可以实现平滑升级，但大版本升级就比较折腾，本文分</t>
  </si>
  <si>
    <t>http://www.postgres.cn/news/viewone/1/250</t>
  </si>
  <si>
    <t>说说pg中的检查点(checkpoint)之一 - - ITeye博客</t>
  </si>
  <si>
    <t>http://scarbrofair.iteye.com/blog/2248930</t>
  </si>
  <si>
    <t>https://www.laomoit.com/category/phone/android</t>
  </si>
  <si>
    <t>share1223资源分享站</t>
  </si>
  <si>
    <t>https://share1223.com/</t>
  </si>
  <si>
    <t>极客导航 | 国内最专业的开发者网址导航</t>
  </si>
  <si>
    <t>https://geekdocs.cn/</t>
  </si>
  <si>
    <t>我的Galgame资源发布站 - 忧郁的弟弟</t>
  </si>
  <si>
    <t>https://www.mygalgame.com/</t>
  </si>
  <si>
    <t>nyaa资源站 | nyaa里站 | Sukebei.nyaa.fun</t>
  </si>
  <si>
    <t>https://nyaa.fun/</t>
  </si>
  <si>
    <t>里番吧,绅士图书馆,里番库,里番萌,绅士漫画-ACG福利资源</t>
  </si>
  <si>
    <t>http://www.hacg.vc/</t>
  </si>
  <si>
    <t>次元酷ACGCOOL | 里番动漫绅士资源聚合站</t>
  </si>
  <si>
    <t>https://blog.acgcool.pw/</t>
  </si>
  <si>
    <t>名言通 | 美句佳句大全 伤感的句子 唯美的句子 优美的句子</t>
  </si>
  <si>
    <t>https://www.mingyantong.com/</t>
  </si>
  <si>
    <t>key_句子搜索_读句子</t>
  </si>
  <si>
    <t>https://www.dujuzi.cn/Home/JuZi/key-1.html</t>
  </si>
  <si>
    <t>搜索 - 句子控</t>
  </si>
  <si>
    <t>https://www.juzikong.com/s?q=key&amp;%3Btype=posts</t>
  </si>
  <si>
    <t>好句子迷 | 美句佳句大全,您的句子摘抄本,伤感的句子,唯美的句子,优美的句子</t>
  </si>
  <si>
    <t>http://www.shuoshuodaitupian.com/</t>
  </si>
  <si>
    <t>造句网</t>
  </si>
  <si>
    <t>https://zaojv.com/</t>
  </si>
  <si>
    <t>搜韵-诗词门户网站</t>
  </si>
  <si>
    <t>https://sou-yun.cn/</t>
  </si>
  <si>
    <t>国学梦-传播国学经典 养育华夏儿女</t>
  </si>
  <si>
    <t>http://www.guoxuemeng.com/</t>
  </si>
  <si>
    <t>国学大师_国学网_汉字宝典_诗词宝典_国学经典&amp;古典文学_古今图书集成&amp;四库全书电子版&amp;永乐大典</t>
  </si>
  <si>
    <t>http://www.guoxuedashi.com/</t>
  </si>
  <si>
    <t>汉典词典</t>
  </si>
  <si>
    <t>https://www.zdic.net/</t>
  </si>
  <si>
    <t>汉语言文学网|汉文学网</t>
  </si>
  <si>
    <t>https://www.hwxnet.com/</t>
  </si>
  <si>
    <t>满江红·太极浑沦</t>
  </si>
  <si>
    <t>https://so.gushiwen.org/search.aspx?value=k</t>
  </si>
  <si>
    <t>词语大全 - 在线词语查询</t>
  </si>
  <si>
    <t>http://ciyu.wx6.org/</t>
  </si>
  <si>
    <t>成语大全_四字成语_在线成语词典_成语查询</t>
  </si>
  <si>
    <t>http://chengyu.t086.com/</t>
  </si>
  <si>
    <t>中华语文知识库</t>
  </si>
  <si>
    <t>http://www.zhonghuayuwen.org/PageInfo.aspx?Id=68</t>
  </si>
  <si>
    <t>美剧天堂 - 海量好看的美剧在线观看、最新美剧下载！</t>
  </si>
  <si>
    <t>https://www.dybee.tv/?form=hao.su/531/</t>
  </si>
  <si>
    <t>人人电影网 迅雷下载 百度云资源 人人影视 人人视频</t>
  </si>
  <si>
    <t>http://www.rrdyw.cc/?form=hao.su/531/</t>
  </si>
  <si>
    <t>电影天堂_电影下载_高清首发</t>
  </si>
  <si>
    <t>https://www.dy2018.com/</t>
  </si>
  <si>
    <t>电影天堂_最新电影下载_天天电影天堂</t>
  </si>
  <si>
    <t>https://www.ttdytt.cc/</t>
  </si>
  <si>
    <t>最好、最新的高清电影下载网站 | MINI4K迷客电影</t>
  </si>
  <si>
    <t>https://www.mini4k.com/</t>
  </si>
  <si>
    <t>最新电视剧电影_免费在线电影,电视剧大全在线观看 - 看看屋手机版</t>
  </si>
  <si>
    <t>https://m.kankanwu.com/</t>
  </si>
  <si>
    <t>好词好句大全 - 好词好句网</t>
  </si>
  <si>
    <t>http://www.cctvgs.cn/</t>
  </si>
  <si>
    <t>好词好句网_好词好句_唯美的句子_句子大全</t>
  </si>
  <si>
    <t>http://www.njwktr.com/</t>
  </si>
  <si>
    <t>吾爱分享vip影视</t>
  </si>
  <si>
    <t>http://52online.vip/</t>
  </si>
  <si>
    <t>⎝⎛•‿•⎞⎠喵绅士,同人誌,無料同人誌,エロ同人誌,WEBですぐ読む</t>
  </si>
  <si>
    <t>https://m.hcomic.in/list/</t>
  </si>
  <si>
    <t>纯色夜舞町 – 夜舞霓虹，城町暮声。如果你与众不同，就一定不会孤独！</t>
  </si>
  <si>
    <t>http://chunsedm.com/</t>
  </si>
  <si>
    <t>小米max2root</t>
  </si>
  <si>
    <t>新驴最简装备选择、使用、维护！(转) - 『 左右装备 』 - 户外资料网 -</t>
  </si>
  <si>
    <t>http://bbs.8264.com/thread-683297-1-1.html</t>
  </si>
  <si>
    <t>新驴最简装备选择（ZT） - 户外专区 - 蓝三角论坛 年青人的乐园，背包旅行者的家 - Powered by Discuz!</t>
  </si>
  <si>
    <t>http://www.yhachina.com/bbs/viewthread.php?tid=109&amp;extra=page%3D1</t>
  </si>
  <si>
    <t>蓝三角论坛 年青人的乐园，背包旅行者的家 - Powered by Discuz!</t>
  </si>
  <si>
    <t>http://www.yhachina.com/bbs/</t>
  </si>
  <si>
    <t>与我共享 - Google 云端硬盘</t>
  </si>
  <si>
    <t>https://drive.google.com/drive/shared-with-me</t>
  </si>
  <si>
    <t>首页-【珠三角商盟】iPad PSP iphone移动电源 笔记本移动电源- 淘宝网</t>
  </si>
  <si>
    <t>http://longkey.taobao.com/</t>
  </si>
  <si>
    <t>思古影视-免VIP抢先观看最新好看的电影和电视剧</t>
  </si>
  <si>
    <t>http://v.sigu.me/</t>
  </si>
  <si>
    <t>经典诗词名句大全_好词好句网</t>
  </si>
  <si>
    <t>http://www.lcpop.com/</t>
  </si>
  <si>
    <t>影视在线网 最新电影在线观看 最新电视剧在线观看</t>
  </si>
  <si>
    <t>http://www.yszxwang.com/</t>
  </si>
  <si>
    <t>【好葉】5個實用心理學技巧 | 這些心理學實驗告訴你這樣做事最有效 - YouTube</t>
  </si>
  <si>
    <t>https://www.youtube.com/watch?v=4omPdgkcPR0</t>
  </si>
  <si>
    <t>Tampermonkey 分享几个神级脚本, 一个插件带来更爽的浏览体验 西部天下 第59期 - YouTube</t>
  </si>
  <si>
    <t>https://www.youtube.com/watch?v=DUzSGGINwW8</t>
  </si>
  <si>
    <t>第一季 第一集 科学边界 - YouTube</t>
  </si>
  <si>
    <t>https://www.youtube.com/watch?v=A-b6tSArb0c&amp;list=PLg5WGX6ce32wuJXHrYnwe8WA5Yy8_EGji</t>
  </si>
  <si>
    <t>MEGA</t>
  </si>
  <si>
    <t>https://mega.nz/file/9qpQVCpI#-SDV7qPLtZuNt9M2vKRU3ykGo1nVrob765Bv2nRL9UY</t>
  </si>
  <si>
    <t>TG资源网</t>
  </si>
  <si>
    <t>http://www.fupan8.cn/</t>
  </si>
  <si>
    <t>好词好句大全_优美的好句子好段欣赏摘抄大全_作文网</t>
  </si>
  <si>
    <t>http://www.zuowen.com/sucai/haocihaoju/</t>
  </si>
  <si>
    <t>好词好句-好词好句好段摘抄大全</t>
  </si>
  <si>
    <t>http://www.ruiwen.com/zuowen/haocihaoju/</t>
  </si>
  <si>
    <t>MrBird</t>
  </si>
  <si>
    <t>https://mrbird.cc/</t>
  </si>
  <si>
    <t>疫情下的面试总结 - 知乎</t>
  </si>
  <si>
    <t>https://zhuanlan.zhihu.com/p/126391159</t>
  </si>
  <si>
    <t>docker常用命令 | 印象笔记网页版</t>
  </si>
  <si>
    <t>随时云U盘-200M 24小时 不限速</t>
  </si>
  <si>
    <t>http://qingwendang.com/</t>
  </si>
  <si>
    <t>Bigjpg - AI人工智能图片无损放大 - 使用人工智能深度卷积神经网络(CNN)无损放大图片</t>
  </si>
  <si>
    <t>https://bigjpg.com/</t>
  </si>
  <si>
    <t>Ubisoft</t>
  </si>
  <si>
    <t>https://store.ubi.com/cn/home</t>
  </si>
  <si>
    <t>Free Vector Search Engine - Download 280,947 Free Vector Graphics - Vector.me</t>
  </si>
  <si>
    <t>http://vector.me/</t>
  </si>
  <si>
    <t>广告最好看 - 品牌TVC创意广告灵感杂志</t>
  </si>
  <si>
    <t>http://ymqworks.gotoip4.com/okgg/</t>
  </si>
  <si>
    <t>http://www.topys.cn/</t>
  </si>
  <si>
    <t>10种经典的极简文案 | 梅花网</t>
  </si>
  <si>
    <t>http://www.meihua.info/a/64848</t>
  </si>
  <si>
    <t>Steam 游戏信息整合查询</t>
  </si>
  <si>
    <t>https://steamdb.steamcn.com/</t>
  </si>
  <si>
    <t>ShowMore轻松录屏</t>
  </si>
  <si>
    <t>https://showmore.com/zh/</t>
  </si>
  <si>
    <t>Hipdf: your All-In-One Free Online PDF Solution</t>
  </si>
  <si>
    <t>https://www.hipdf.com/</t>
  </si>
  <si>
    <t>虫部落快搜-Google 学术搜索 - 快搜 - 谷歌搜索</t>
  </si>
  <si>
    <t>http://www.chongbuluo.cn/</t>
  </si>
  <si>
    <t>Tenda</t>
  </si>
  <si>
    <t>http://192.168.1.1/system.htm</t>
  </si>
  <si>
    <t>MP3转OGG - 在线转换音频文件</t>
  </si>
  <si>
    <t>https://www.aconvert.com/cn/audio/mp3-to-ogg/</t>
  </si>
  <si>
    <t>线段树详解 - Xenny - 博客园</t>
  </si>
  <si>
    <t>https://www.cnblogs.com/xenny/p/9801703.html</t>
  </si>
  <si>
    <t>(4条消息)C语言_dark_cy的博客_DK丶S-CSDN博客</t>
  </si>
  <si>
    <t>https://blog.csdn.net/dark_cy/category_8279192.html</t>
  </si>
  <si>
    <t>三种基本排序方法(C语言实现)_C/C++_qq2071114140的博客-CSDN博客</t>
  </si>
  <si>
    <t>https://blog.csdn.net/qq2071114140/article/details/80428472</t>
  </si>
  <si>
    <t>【数据结构】之串（C语言描述） - ITGungnir - 博客园</t>
  </si>
  <si>
    <t>https://www.cnblogs.com/itgungnir/p/6690133.html</t>
  </si>
  <si>
    <t>qsort 的使用方法_C_time的博客-CSDN博客</t>
  </si>
  <si>
    <t>https://blog.csdn.net/C_time/article/details/88428100</t>
  </si>
  <si>
    <t>【C/C++】之C语言库函数 - ITGungnir - 博客园</t>
  </si>
  <si>
    <t>https://www.cnblogs.com/itgungnir/p/6677798.html</t>
  </si>
  <si>
    <t>feof和ferror函数，C语言feof和ferror函数详解</t>
  </si>
  <si>
    <t>http://c.biancheng.net/view/382.html</t>
  </si>
  <si>
    <t>LOGO设计神器！人工智能为您在线制作LOGO，设计名片，打造完整企业VI</t>
  </si>
  <si>
    <t>https://www.logosc.cn/</t>
  </si>
  <si>
    <t>管家团队官方网站</t>
  </si>
  <si>
    <t>http://www.gjtd666.com/</t>
  </si>
  <si>
    <t>字体下载，字库下载，免费下载字体，中文字体 - 模板王字库</t>
  </si>
  <si>
    <t>http://fonts.mobanwang.com/</t>
  </si>
  <si>
    <t>网络游戏_单机游戏_单机游戏下载_网游插件_网游补丁_游戏下载_新浪下载_新浪游戏</t>
  </si>
  <si>
    <t>http://games.sina.com.cn/download/</t>
  </si>
  <si>
    <t>Humble</t>
  </si>
  <si>
    <t>https://www.humblebundle.com/</t>
  </si>
  <si>
    <t>驰游包包</t>
  </si>
  <si>
    <t>http://www.ccyyshop.com/</t>
  </si>
  <si>
    <t>Fanatical</t>
  </si>
  <si>
    <t>https://www.fanatical.com/zh-hans/bundle</t>
  </si>
  <si>
    <t>暴雪游戏商城</t>
  </si>
  <si>
    <t>https://shop.battlenet.com.cn/zh-cn</t>
  </si>
  <si>
    <t>WeGame</t>
  </si>
  <si>
    <t>https://www.wegame.com.cn/store</t>
  </si>
  <si>
    <t>GOG</t>
  </si>
  <si>
    <t>https://www.gog.com/</t>
  </si>
  <si>
    <t>游戏软件 - 腾讯Nintendo Switch官网</t>
  </si>
  <si>
    <t>https://www.nintendoswitch.com.cn/software</t>
  </si>
  <si>
    <t>TapTap | 发现好游戏</t>
  </si>
  <si>
    <t>https://www.taptap.com/</t>
  </si>
  <si>
    <t>夜雨聆风-专注于互联网资源分享，乐于分享，好资源不私藏！</t>
  </si>
  <si>
    <t>http://www.yeyulingfeng.com/</t>
  </si>
  <si>
    <t>盘密码-PanMiMa.com-百度网盘&amp;蓝奏网盘提取码查询</t>
  </si>
  <si>
    <t>https://pnote.net/pan/</t>
  </si>
  <si>
    <t>MusicTools网页版 - MusicTools|无损音乐下载|免费下载|音乐解析|QQ前线|小黑Healer</t>
  </si>
  <si>
    <t>http://tool.yijingying.com/musictools/</t>
  </si>
  <si>
    <t>C语言图形库函数easyx下载_C/C++_Daisyes的博客-CSDN博客</t>
  </si>
  <si>
    <t>https://blog.csdn.net/Daisyes/article/details/81333529</t>
  </si>
  <si>
    <t>海报-海报模板-在线设计制作-图怪兽</t>
  </si>
  <si>
    <t>https://818ps.com/muban/haibao.html?user_source=r194174&amp;bd_vid=10945269116374037071&amp;route_id=15828043027914&amp;route=187&amp;after_route=</t>
  </si>
  <si>
    <t>壁纸图片大全_360图片</t>
  </si>
  <si>
    <t>https://image.so.com/i?q=%E5%A3%81%E7%BA%B8%E5%9B%BE%E7%89%87%E5%A4%A7%E5%85%A8&amp;src=srp</t>
  </si>
  <si>
    <t>蓝调网站</t>
  </si>
  <si>
    <t>http://lcoc.top/</t>
  </si>
  <si>
    <t>方块游戏</t>
  </si>
  <si>
    <t>https://www.cubejoy.com/</t>
  </si>
  <si>
    <t>Epic Games | Store</t>
  </si>
  <si>
    <t>https://www.epicgames.com/store/zh-CN/</t>
  </si>
  <si>
    <t>电脑壁纸</t>
  </si>
  <si>
    <t>http://lcoc.top/bizhi/</t>
  </si>
  <si>
    <t>网站开发常用资料工具整理</t>
  </si>
  <si>
    <t>http://www.mywangku.com/</t>
  </si>
  <si>
    <t>运营狗|运营工作者学习与交流的圣地,网站运营,电商运营人必看的网站</t>
  </si>
  <si>
    <t>https://www.yunyingdog.cn/</t>
  </si>
  <si>
    <t>(7条消息)2. c语言弹窗打开-MessageBox与ShellExecute_C/C++_Kevin的博客-CSDN博客</t>
  </si>
  <si>
    <t>https://blog.csdn.net/Cheng_Kohui/article/details/94229930</t>
  </si>
  <si>
    <t>C语言操作Excel表格 - 视界君 - 博客园</t>
  </si>
  <si>
    <t>https://www.cnblogs.com/gune/articles/6400194.html</t>
  </si>
  <si>
    <t>C语言运算符_百度百科</t>
  </si>
  <si>
    <t>https://baike.baidu.com/item/C%E8%AF%AD%E8%A8%80%E8%BF%90%E7%AE%97%E7%AC%A6/1539281?fr=aladdin</t>
  </si>
  <si>
    <t xml:space="preserve"> pyecharts - A Python Echarts Plotting Library</t>
  </si>
  <si>
    <t>http://pyecharts.org/#/zh-cn/intro</t>
  </si>
  <si>
    <t>游戏打折情报</t>
  </si>
  <si>
    <t>https://www.yxdzqb.com/index.html</t>
  </si>
  <si>
    <t>ITAD</t>
  </si>
  <si>
    <t>https://isthereanydeal.com/</t>
  </si>
  <si>
    <t>GamaGama</t>
  </si>
  <si>
    <t>https://gama-gama.ru/</t>
  </si>
  <si>
    <t>GamersGate</t>
  </si>
  <si>
    <t>https://cn.gamersgate.com/</t>
  </si>
  <si>
    <t>GreenManGaming</t>
  </si>
  <si>
    <t>https://www.greenmangaming.com/zh/</t>
  </si>
  <si>
    <t>杉果游戏</t>
  </si>
  <si>
    <t>https://www.sonkwo.com/</t>
  </si>
  <si>
    <t>https://www.fanatical.com/zh-hans/</t>
  </si>
  <si>
    <t>https://www.humblebundle.com/store</t>
  </si>
  <si>
    <t>Yuplay</t>
  </si>
  <si>
    <t>https://yuplay.ru/products/?sort_by=price_asc&amp;price_gte=&amp;price_lte=&amp;type=gm&amp;drm=steam</t>
  </si>
  <si>
    <t>Gleam.io Database</t>
  </si>
  <si>
    <t>https://gleamdb.ga/</t>
  </si>
  <si>
    <t>Vecteezy</t>
  </si>
  <si>
    <t>https://www.vecteezy.com/</t>
  </si>
  <si>
    <t>手工diy制作大全,手工教程,免费视频,手工市集-手工客官网</t>
  </si>
  <si>
    <t>http://www.shougongke.com/</t>
  </si>
  <si>
    <t>Pandas 中文</t>
  </si>
  <si>
    <t>https://www.pypandas.cn/</t>
  </si>
  <si>
    <t>PEP 8 -- Style Guide for Python Code | Python.org</t>
  </si>
  <si>
    <t>https://www.python.org/dev/peps/pep-0008/</t>
  </si>
  <si>
    <t>NumPy 中文</t>
  </si>
  <si>
    <t>https://www.numpy.org.cn/</t>
  </si>
  <si>
    <t>Alpha Beta Gamer</t>
  </si>
  <si>
    <t>https://www.alphabetagamer.com/category/indie/</t>
  </si>
  <si>
    <t>Massively</t>
  </si>
  <si>
    <t>https://massivelyop.com/category/promotions/</t>
  </si>
  <si>
    <t>Steamgifts</t>
  </si>
  <si>
    <t>https://www.steamgifts.com/</t>
  </si>
  <si>
    <t>Mayavi: 3D scientific data visualization and plotting in Python — mayavi 4.7.1 documentation</t>
  </si>
  <si>
    <t>http://docs.enthought.com/mayavi/mayavi/index.html</t>
  </si>
  <si>
    <t>Welcome to tvtk’s documentation! — tvtk 4.7.1 documentation</t>
  </si>
  <si>
    <t>http://docs.enthought.com/mayavi/tvtk/#</t>
  </si>
  <si>
    <t>Github_stars</t>
  </si>
  <si>
    <t>https://github.com/KiwiPapa?tab=stars</t>
  </si>
  <si>
    <t>211.82.207.211/login.php?target=&amp;soap_pw=&amp;ext_uid=&amp;cookies=nocookies&amp;client_id=hdxy&amp;lang=en</t>
  </si>
  <si>
    <t>http://211.82.207.211/login.php?target=&amp;soap_pw=&amp;ext_uid=&amp;cookies=nocookies&amp;client_id=hdxy&amp;lang=en</t>
  </si>
  <si>
    <t>批改网—秒批作文，两千万人使用的在线英文写作平台</t>
  </si>
  <si>
    <t>http://www.pigai.org/</t>
  </si>
  <si>
    <t>邯郸学院网络教学平台</t>
  </si>
  <si>
    <t>http://hdc.fanya.chaoxing.com/portal</t>
  </si>
  <si>
    <t>NCRE - 中国教育考试网</t>
  </si>
  <si>
    <t>http://ncre.neea.edu.cn/</t>
  </si>
  <si>
    <t>教务管理系统</t>
  </si>
  <si>
    <t>http://211.82.207.29/</t>
  </si>
  <si>
    <t>首页 - 邯郸学院教务处 - Powered by ZEROSOFT</t>
  </si>
  <si>
    <t>http://jwc.hdc.edu.cn/</t>
  </si>
  <si>
    <t>hdxyoj | Home</t>
  </si>
  <si>
    <t>http://211.82.200.211/</t>
  </si>
  <si>
    <t>U校园</t>
  </si>
  <si>
    <t>https://u.unipus.cn/index.html/</t>
  </si>
  <si>
    <t>Unipus高校外语教学平台</t>
  </si>
  <si>
    <t>http://211.82.200.52/index.php?NCCE=f8b73e21d03a19d1aad5cf0c597f05a3</t>
  </si>
  <si>
    <t>登录 · CodeCode</t>
  </si>
  <si>
    <t>https://www.codecode.net/users/sign_in</t>
  </si>
  <si>
    <t>【包】PyPI · The Python Package Index</t>
  </si>
  <si>
    <t>https://pypi.org/</t>
  </si>
  <si>
    <t>digitalartsonline</t>
  </si>
  <si>
    <t>http://www.qcenglish.com/</t>
  </si>
  <si>
    <t>Vegas Pro12 从新手到高手系统教程 - 影视后期制作学院 - 勤学网</t>
  </si>
  <si>
    <t>http://www.qinxue.com/30.html</t>
  </si>
  <si>
    <t>梅花网－营销者的信息中心</t>
  </si>
  <si>
    <t>http://www.meihua.info/</t>
  </si>
  <si>
    <t>广告门：一个行业的跌宕起伏</t>
  </si>
  <si>
    <t>http://www.adquan.com/</t>
  </si>
  <si>
    <t>http://www.xuetangx.com/</t>
  </si>
  <si>
    <t>Electron</t>
  </si>
  <si>
    <t>https://www.electronjs.org/docs</t>
  </si>
  <si>
    <t>15-Minute Tutorials with Azure</t>
  </si>
  <si>
    <t>https://tutorials.visualstudio.com/</t>
  </si>
  <si>
    <t>飞桨PaddlePaddle</t>
  </si>
  <si>
    <t>https://www.paddlepaddle.org.cn/</t>
  </si>
  <si>
    <t>Bundle Post Helper</t>
  </si>
  <si>
    <t>https://bundlepost.herokuapp.com/</t>
  </si>
  <si>
    <t>游戏大全免费下载_好玩的安卓单机游戏下载大全_安卓免费游戏排行榜_跑跑车手游网</t>
  </si>
  <si>
    <t>https://m.paopaoche.net/</t>
  </si>
  <si>
    <t>TXT精校版_TXT小说下载网</t>
  </si>
  <si>
    <t>http://www.downtxts.com/tag/jingxiaoban/</t>
  </si>
  <si>
    <t>d2-admin</t>
  </si>
  <si>
    <t>https://d2.pub/zh/doc/d2-admin/pages/#%E8%A7%A6%E5%8F%91</t>
  </si>
  <si>
    <t>首页 - Vue Element Admin</t>
  </si>
  <si>
    <t>https://panjiachen.gitee.io/vue-element-admin/#/dashboard</t>
  </si>
  <si>
    <t>书荒部落</t>
  </si>
  <si>
    <t>http://noveless.com/</t>
  </si>
  <si>
    <t>樱花动漫手机版-专注动漫的门户网站</t>
  </si>
  <si>
    <t>http://m.imomoe.io/</t>
  </si>
  <si>
    <t>国家公务员局</t>
  </si>
  <si>
    <t>http://www.scs.gov.cn</t>
  </si>
  <si>
    <t>公考资讯网</t>
  </si>
  <si>
    <t>http://www.chinagwy.org</t>
  </si>
  <si>
    <t>中公教育</t>
  </si>
  <si>
    <t>http://www.offcn.com</t>
  </si>
  <si>
    <t> 概率论与数理统计</t>
  </si>
  <si>
    <t>https://wenku.baidu.com/search?word=%B8%C5%C2%CA%C2%DB%D3%EB%CA%FD%C0%ED%CD%B3%BC%C6%CD%AC%BC%C3%B4%F3%D1%A7%C0%EE%B3%A4%C7%E0%B5%DA%C8%FD%D5%C2%BF%CE%BA%F3%CF%B0%CC%E2%BC%B0%B2%CE%BF%BC%B4%F0%B0%B8&amp;ie=gbk</t>
  </si>
  <si>
    <t>数据结构与算法教程，数据结构C语言版教程！</t>
  </si>
  <si>
    <t>http://data.biancheng.net/</t>
  </si>
  <si>
    <t>【数据结构 by 解学武】概述 - 振宇小屋 - CSDN博客</t>
  </si>
  <si>
    <t>https://blog.csdn.net/weixin_43734095/article/details/100392147</t>
  </si>
  <si>
    <t>C语言中文网：c语言程序设计门户网站(入门教程、编程软件)</t>
  </si>
  <si>
    <t>http://c.biancheng.net/</t>
  </si>
  <si>
    <t>QZZN论坛</t>
  </si>
  <si>
    <t>http://bbs.qzzn.com/</t>
  </si>
  <si>
    <t>步知公考</t>
  </si>
  <si>
    <t>http://www.buzhi.com</t>
  </si>
  <si>
    <t>公务员考试资料网</t>
  </si>
  <si>
    <t>http://www.gwyzk.com</t>
  </si>
  <si>
    <t>眼睛纹理光线追踪演示</t>
  </si>
  <si>
    <t>http://www.vill.ee/eye/</t>
  </si>
  <si>
    <t>动态表情包图片模板在线设计制作-稿定设计</t>
  </si>
  <si>
    <t>https://www.gaoding.com/templates/fcc1612552-fc1612547-f1612532?hmsr=zhongcao-bqb_zh_hryxk-xmt---hryxk-bdqd&amp;utm_medium=&amp;utm_source=zhongcao</t>
  </si>
  <si>
    <t>http://www.doyouhike.net/mobile</t>
  </si>
  <si>
    <t>有意思吧 – 一个分享有意思的网站！</t>
  </si>
  <si>
    <t>https://www.youyisi8.com/</t>
  </si>
  <si>
    <t>P5745 【深基附B例】数列求和 - 洛谷 | 计算机科学教育新生态</t>
  </si>
  <si>
    <t>https://www.luogu.com.cn/problem/P5745</t>
  </si>
  <si>
    <t>earth :: 风、气象、海洋状况的全球地图</t>
  </si>
  <si>
    <t>https://earth.nullschool.net/zh-cn/#current/wind/surface/level/overlay=total_precipitable_water/winkel3=138.02,37.63,728/loc=115.596,25.846</t>
  </si>
  <si>
    <t>文档 | vue-element-admin</t>
  </si>
  <si>
    <t>https://panjiachen.gitee.io/vue-element-admin-site/zh/guide/</t>
  </si>
  <si>
    <t>febs-cloud-web-文档</t>
  </si>
  <si>
    <t>https://www.kancloud.cn/mrbird/spring-cloud/1263682</t>
  </si>
  <si>
    <t>☆┠精品游戏┨☆ 专题</t>
  </si>
  <si>
    <t>http://sjgs2.lexun.cn/bbs_listbyzt.aspx?ztid=35664&amp;total=14466&amp;zt_topic_page=2&amp;cd=0&amp;lxt=c2404307846&amp;vs=1&amp;pid=8601</t>
  </si>
  <si>
    <t>mall</t>
  </si>
  <si>
    <t>http://www.macrozheng.com/#/README</t>
  </si>
  <si>
    <t>PDF 轉換器</t>
  </si>
  <si>
    <t>https://easypdf.com/cn</t>
  </si>
  <si>
    <t>芋道源码 —— 纯源码解析博客</t>
  </si>
  <si>
    <t>http://www.iocoder.cn/?bilibili&amp;av76485325</t>
  </si>
  <si>
    <t>元尊-元尊小说最新章节-无弹窗广告免费阅读-元尊TXT电子书下载</t>
  </si>
  <si>
    <t>http://www.yuanzun8.com/</t>
  </si>
  <si>
    <t>八零电子书手机版(80txt.com)_手机txt下载_小说在线阅读</t>
  </si>
  <si>
    <t>https://m.80txt.com/</t>
  </si>
  <si>
    <t>奇书网-电子书,电子书下载,TXT电子书全本免费下载</t>
  </si>
  <si>
    <t>https://wap.qisuu.la/</t>
  </si>
  <si>
    <t>有道云笔记</t>
  </si>
  <si>
    <t>https://note.youdao.com/web/#/file/WEBdeeeb270e75a8e2104f0f7d80304ec12/empty</t>
  </si>
  <si>
    <t>E小说移动版_书友最值得收藏!</t>
  </si>
  <si>
    <t>https://m.zwda.com/</t>
  </si>
  <si>
    <t>妙笔读_妙笔阁-书友最值得收藏的无弹窗网络小说阅读网</t>
  </si>
  <si>
    <t>https://m.miaobidu.com/</t>
  </si>
  <si>
    <t>啃书网</t>
  </si>
  <si>
    <t>https://m.kenshu.cc/</t>
  </si>
  <si>
    <t>多人协作 - 廖雪峰的官方网站</t>
  </si>
  <si>
    <t>https://www.liaoxuefeng.com/wiki/896043488029600/900375748016320</t>
  </si>
  <si>
    <t>1、分页请求参数 - 谷粒商城 - 易文档</t>
  </si>
  <si>
    <t>https://easydoc.xyz/s/78237135/ZUqEdvA4/hKJTcbfd</t>
  </si>
  <si>
    <t>组件 | Element</t>
  </si>
  <si>
    <t>https://element.faas.ele.me/#/zh-CN/component/layout</t>
  </si>
  <si>
    <t>什么是DataQL？ — Hasor Release.Hasor-4.1.8 文档</t>
  </si>
  <si>
    <t>https://www.hasor.net/web/dataql/what_is_dataql.html</t>
  </si>
  <si>
    <t>芒果TV-天生青春</t>
  </si>
  <si>
    <t>https://www.mgtv.com/</t>
  </si>
  <si>
    <t>我的关注-触手-手游直播平台</t>
  </si>
  <si>
    <t>https://chushou.tv/subscriber/list.htm</t>
  </si>
  <si>
    <t>我的关注-腾讯游戏官方直播平台 企鹅电竞</t>
  </si>
  <si>
    <t>https://egame.qq.com/usercenter/followlist</t>
  </si>
  <si>
    <t>学生首页_在线学堂_智慧树</t>
  </si>
  <si>
    <t>http://online.zhihuishu.com/onlineSchool/student/index</t>
  </si>
  <si>
    <t>后端手册 | EL-ADMIN</t>
  </si>
  <si>
    <t>https://docs.auauz.net/guide/hdsc.html#%E9%85%8D%E7%BD%AE%E7%BC%93%E5%AD%98</t>
  </si>
  <si>
    <t>Spring Security 参考手册</t>
  </si>
  <si>
    <t>https://www.springcloud.cc/spring-security-zhcn.html</t>
  </si>
  <si>
    <t>[计算机软件及应用]计算机组成原理 第三章.ppt</t>
  </si>
  <si>
    <t>https://max.book118.com/html/2018/0308/156297924.shtm</t>
  </si>
  <si>
    <t>【百度PaddlePaddle “人流密度检测 ”— 比赛】实战记录_人工智能_原谅我这一生不羁放纵爱自由-CSDN博客</t>
  </si>
  <si>
    <t>https://blog.csdn.net/weixin_40973138/article/details/105350639</t>
  </si>
  <si>
    <t>ArseneLupinhb/crowd_density_detection: 人流密度检测</t>
  </si>
  <si>
    <t>https://github.com/ArseneLupinhb/crowd_density_detection</t>
  </si>
  <si>
    <t>Learn American English Online</t>
  </si>
  <si>
    <t>https://www.learnamericanenglishonline.com/</t>
  </si>
  <si>
    <t>C++ 实现tring字符串trim函数和split函数_C/C++_usar-CSDN博客</t>
  </si>
  <si>
    <t>https://blog.csdn.net/xiao1160972339/article/details/53512691</t>
  </si>
  <si>
    <t>【C++】fill函数，fill与memset函数的区别_C/C++_柳婼 の blog-CSDN博客</t>
  </si>
  <si>
    <t>https://blog.csdn.net/liuchuo/article/details/52296646</t>
  </si>
  <si>
    <t>C++ NULL与nullptr的区别 - PhiliAI - 博客园</t>
  </si>
  <si>
    <t>https://www.cnblogs.com/Philip-Tell-Truth/p/6594632.html</t>
  </si>
  <si>
    <t>(4条消息)cin,cin.getline(),getline(cin,str)的用法_Python_youhuakongzhi的博客-CSDN博客</t>
  </si>
  <si>
    <t>https://blog.csdn.net/youhuakongzhi/article/details/88594226</t>
  </si>
  <si>
    <t>(3条消息)字符串(如何输入一行带有空格的字符串)_Java_qq_37891604的博客-CSDN博客</t>
  </si>
  <si>
    <t>https://blog.csdn.net/qq_37891604/article/details/79475679</t>
  </si>
  <si>
    <t>c++中如何动态申请和释放二维数组_360问答</t>
  </si>
  <si>
    <t>https://wenda.so.com/q/1541013061214359</t>
  </si>
  <si>
    <t>tring类型_360搜索</t>
  </si>
  <si>
    <t>https://www.so.com/s?src=lm&amp;ls=sm2297808&amp;lm_extend=ctype:31&amp;q=tring%E7%B1%BB%E5%9E%8B</t>
  </si>
  <si>
    <t>C++中的namespace（using namespace）的详细理解_编程_随笔点滴-CSDN博客</t>
  </si>
  <si>
    <t>https://blog.csdn.net/weixin_40597170/article/details/79827221</t>
  </si>
  <si>
    <t>c与c++_const的区别-百度经验</t>
  </si>
  <si>
    <t>https://jingyan.baidu.com/article/4f7d5712ac80611a201927f6.html</t>
  </si>
  <si>
    <t>C++ 各种解析！！！！！！！！</t>
  </si>
  <si>
    <t>https://www.runoob.com/cplusplus/cpp-overloading.html</t>
  </si>
  <si>
    <t>私人官网-在线电影-最新电影-手机网免费电影-电影在线观看</t>
  </si>
  <si>
    <t>http://www.wyb128.com/</t>
  </si>
  <si>
    <t>YY4480高清影院-新视觉影院-首播影院</t>
  </si>
  <si>
    <t>https://tv.sogou.com/qdetail/lfmtinbygc4n7r7f2oynjorn2dbmvu566xj3bvf2fxfnpmvf2oynjornx62lbsotwdkluloh4ddlxop32oynjoq.html</t>
  </si>
  <si>
    <t>yy4080高清影院_6080电影_a4yy万利达影院_看吧影院_青苹果影院</t>
  </si>
  <si>
    <t>http://37gc.com/</t>
  </si>
  <si>
    <t>80s电影网 - 高清手机电影迅雷下载_最新MP4电视剧磁力下载</t>
  </si>
  <si>
    <t>https://www.80s.tw/</t>
  </si>
  <si>
    <t>80s电影网_80s电影网站_80s电影网在线观看_看电影电视剧资源丰富</t>
  </si>
  <si>
    <t>http://www.baiyouling.com/</t>
  </si>
  <si>
    <t>yy4080新视觉私人影院大全_yy4080首播青苹果影院网站</t>
  </si>
  <si>
    <t>http://www.yy3080.com/</t>
  </si>
  <si>
    <t>第一弹官网_好玩的泰剧日剧美剧韩剧动漫社区-有弹友，不孤单</t>
  </si>
  <si>
    <t>https://www.diyidan.com/</t>
  </si>
  <si>
    <t>Neets_最热_第1页_分类检索</t>
  </si>
  <si>
    <t>https://neets.cc/category</t>
  </si>
  <si>
    <t>腾讯天气</t>
  </si>
  <si>
    <t>https://xw.tianqi.qq.com/</t>
  </si>
  <si>
    <t>迅雷全系列历史版本下载[官方链接][迅雷9][[迅雷5][[迅雷极速版][迅雷精简版] - 『精品软件区』 - 吾爱破解 - LCG - LSG |安卓破解|病毒分析|破解软件|www.52pojie.cn</t>
  </si>
  <si>
    <t>https://www.52pojie.cn/thread-572566-1-1.html</t>
  </si>
  <si>
    <t>搞定最好用的高清电影BT下载器！ - 『精品软件区』 - 吾爱破解 - LCG - LSG |安卓破解|病毒分析|破解软件|www.52pojie.cn</t>
  </si>
  <si>
    <t>https://www.52pojie.cn/forum.php?mod=viewthread&amp;tid=953200&amp;extra=page%3D5%26filter%3Dtypeid%26typeid%3D231</t>
  </si>
  <si>
    <t>常用BT种子、磁力链、ed2k链等下载（内含BT网站）</t>
  </si>
  <si>
    <t>https://www.52pojie.cn/thread-946507-1-1.html</t>
  </si>
  <si>
    <t>新浪彩票</t>
  </si>
  <si>
    <t>http://lottery.sina.com.cn/</t>
  </si>
  <si>
    <t>配置小提琴手| Progress Telerik提琴手</t>
  </si>
  <si>
    <t>https://docs.telerik.com/fiddler/Configure-Fiddler/Tasks/ConfigureFiddler?_ga=2.26797375.3483460.1587132509-1562983902.1587132509</t>
  </si>
  <si>
    <t>公务员网</t>
  </si>
  <si>
    <t>http://www.chinagwyw.org</t>
  </si>
  <si>
    <t>粉笔公考网</t>
  </si>
  <si>
    <t>http://www.fenbi.com</t>
  </si>
  <si>
    <t>公务员之家</t>
  </si>
  <si>
    <t>https://www.gwyoo.com</t>
  </si>
  <si>
    <t>常用的几款抓包工具_网络_白清羽的博客-CSDN博客</t>
  </si>
  <si>
    <t>https://blog.csdn.net/gufenchen/article/details/90895856</t>
  </si>
  <si>
    <t>中彩网</t>
  </si>
  <si>
    <t>http://www.zhcw.com/</t>
  </si>
  <si>
    <t>中国体彩</t>
  </si>
  <si>
    <t>http://www.sporttery.cn/</t>
  </si>
  <si>
    <t>百度彩票</t>
  </si>
  <si>
    <t>http://www.lecai.com/</t>
  </si>
  <si>
    <t>网易彩票</t>
  </si>
  <si>
    <t>http://caipiao.163.com/</t>
  </si>
  <si>
    <t>手机壁纸_高清手机壁纸_手机壁纸大全_美桌网</t>
  </si>
  <si>
    <t>http://m.win4000.com/mobile.html</t>
  </si>
  <si>
    <t>中国足彩网</t>
  </si>
  <si>
    <t>http://www.zgzcw.com/</t>
  </si>
  <si>
    <t>中国福利彩票</t>
  </si>
  <si>
    <t>http://www.cwl.gov.cn/</t>
  </si>
  <si>
    <t>彩票大赢家</t>
  </si>
  <si>
    <t>http://www.cpdyj.com/</t>
  </si>
  <si>
    <t>500彩票网</t>
  </si>
  <si>
    <t>http://www.500.com</t>
  </si>
  <si>
    <t>彩客网</t>
  </si>
  <si>
    <t>http://www.310win.com/</t>
  </si>
  <si>
    <t>YAMADIE</t>
  </si>
  <si>
    <t>https://yamadie.net/</t>
  </si>
  <si>
    <t>动漫花园资源网-动漫花园镜像站~動漫花園資源網 - 動漫愛好者的自由交流平台</t>
  </si>
  <si>
    <t>https://www.dongmanhuayuan.com/</t>
  </si>
  <si>
    <t>动漫花园资源网-动漫花园镜像站 ~ 動漫花園資源網镜像站 - 動漫愛好者的自由交流平台</t>
  </si>
  <si>
    <t>https://dongmanhuayuan.myheartsite.com/</t>
  </si>
  <si>
    <t>Squarefree.com</t>
  </si>
  <si>
    <t>https://www.squarefree.com/bookmarklets/</t>
  </si>
  <si>
    <t>https://www.sjtiantang.com/</t>
    <phoneticPr fontId="2" type="noConversion"/>
  </si>
  <si>
    <t>https://www.quzhuanpan.com/</t>
    <phoneticPr fontId="2" type="noConversion"/>
  </si>
  <si>
    <t>https://www.wocali.com/</t>
    <phoneticPr fontId="2" type="noConversion"/>
  </si>
  <si>
    <t>http://www.coolhii.com/</t>
    <phoneticPr fontId="2" type="noConversion"/>
  </si>
  <si>
    <t>https://www.sosogif.com/</t>
    <phoneticPr fontId="2" type="noConversion"/>
  </si>
  <si>
    <t>http://wenshu.court.gov.cn/</t>
    <phoneticPr fontId="2" type="noConversion"/>
  </si>
  <si>
    <t>http://mebook.cc/</t>
    <phoneticPr fontId="2" type="noConversion"/>
  </si>
  <si>
    <t>序号</t>
    <phoneticPr fontId="2" type="noConversion"/>
  </si>
  <si>
    <t>去转盘-我嚓哩-(Q站)-让人惊叹不已 - 首页</t>
    <phoneticPr fontId="2" type="noConversion"/>
  </si>
  <si>
    <r>
      <t xml:space="preserve">搜索 - MYFREEMP3 </t>
    </r>
    <r>
      <rPr>
        <sz val="11"/>
        <color theme="1"/>
        <rFont val="宋体"/>
        <family val="2"/>
      </rPr>
      <t>▷</t>
    </r>
    <r>
      <rPr>
        <sz val="11"/>
        <color theme="1"/>
        <rFont val="Microsoft YaHei Light"/>
        <family val="2"/>
        <charset val="134"/>
      </rPr>
      <t xml:space="preserve"> Free Music Downloads 320Kbps Songs MOBILE</t>
    </r>
  </si>
  <si>
    <r>
      <rPr>
        <sz val="11"/>
        <color theme="1"/>
        <rFont val="宋体"/>
        <family val="2"/>
      </rPr>
      <t>‍</t>
    </r>
    <r>
      <rPr>
        <sz val="11"/>
        <color theme="1"/>
        <rFont val="Microsoft YaHei Light"/>
        <family val="2"/>
        <charset val="134"/>
      </rPr>
      <t>彩票开奖</t>
    </r>
  </si>
  <si>
    <r>
      <rPr>
        <sz val="11"/>
        <color theme="1"/>
        <rFont val="宋体"/>
        <family val="2"/>
      </rPr>
      <t>♥</t>
    </r>
    <r>
      <rPr>
        <sz val="11"/>
        <color theme="1"/>
        <rFont val="Microsoft YaHei Light"/>
        <family val="2"/>
        <charset val="134"/>
      </rPr>
      <t>爱生活</t>
    </r>
    <r>
      <rPr>
        <sz val="11"/>
        <color theme="1"/>
        <rFont val="宋体"/>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</si>
</sst>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sz val="11"/>
      <color rgb="FF006100"/>
      <name val="宋体"/>
      <family val="2"/>
      <charset val="134"/>
      <scheme val="minor"/>
    </font>
    <font>
      <sz val="9"/>
      <name val="宋体"/>
      <family val="3"/>
      <charset val="134"/>
      <scheme val="minor"/>
    </font>
    <font>
      <u/>
      <sz val="11"/>
      <color theme="10"/>
      <name val="宋体"/>
      <family val="2"/>
      <scheme val="minor"/>
    </font>
    <font>
      <b/>
      <sz val="11"/>
      <color theme="0"/>
      <name val="Microsoft YaHei Light"/>
      <family val="2"/>
      <charset val="134"/>
    </font>
    <font>
      <sz val="11"/>
      <color theme="1"/>
      <name val="Microsoft YaHei Light"/>
      <family val="2"/>
      <charset val="134"/>
    </font>
    <font>
      <u/>
      <sz val="11"/>
      <color theme="10"/>
      <name val="Microsoft YaHei Light"/>
      <family val="2"/>
      <charset val="134"/>
    </font>
    <font>
      <sz val="11"/>
      <color theme="1"/>
      <name val="宋体"/>
      <family val="2"/>
    </font>
  </fonts>
  <fills count="4">
    <fill>
      <patternFill patternType="none"/>
    </fill>
    <fill>
      <patternFill patternType="gray125"/>
    </fill>
    <fill>
      <patternFill patternType="solid">
        <fgColor rgb="FFC6EFCE"/>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cellStyleXfs>
  <cellXfs count="6">
    <xf numFmtId="0" fontId="0" fillId="0" borderId="0" xfId="0"/>
    <xf numFmtId="0" fontId="3" fillId="0" borderId="0" xfId="2"/>
    <xf numFmtId="0" fontId="3" fillId="0" borderId="1" xfId="2" applyBorder="1" applyAlignment="1">
      <alignment horizontal="left"/>
    </xf>
    <xf numFmtId="0" fontId="4" fillId="3" borderId="1" xfId="1" applyFont="1" applyFill="1" applyBorder="1" applyAlignment="1">
      <alignment horizontal="left" vertical="top"/>
    </xf>
    <xf numFmtId="0" fontId="5" fillId="0" borderId="1" xfId="0" applyFont="1" applyBorder="1" applyAlignment="1">
      <alignment horizontal="left"/>
    </xf>
    <xf numFmtId="0" fontId="6" fillId="0" borderId="1" xfId="2" applyFont="1" applyBorder="1" applyAlignment="1">
      <alignment horizontal="left"/>
    </xf>
  </cellXfs>
  <cellStyles count="3">
    <cellStyle name="常规" xfId="0" builtinId="0"/>
    <cellStyle name="超链接" xfId="2" builtinId="8"/>
    <cellStyle name="好" xfId="1" builtinId="2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quzhuanpan.com/" TargetMode="External"/><Relationship Id="rId7" Type="http://schemas.openxmlformats.org/officeDocument/2006/relationships/hyperlink" Target="http://wenshu.court.gov.cn/" TargetMode="External"/><Relationship Id="rId2" Type="http://schemas.openxmlformats.org/officeDocument/2006/relationships/hyperlink" Target="https://www.sjtiantang.com/" TargetMode="External"/><Relationship Id="rId1" Type="http://schemas.openxmlformats.org/officeDocument/2006/relationships/hyperlink" Target="http://www.coolhii.com/" TargetMode="External"/><Relationship Id="rId6" Type="http://schemas.openxmlformats.org/officeDocument/2006/relationships/hyperlink" Target="http://mebook.cc/" TargetMode="External"/><Relationship Id="rId5" Type="http://schemas.openxmlformats.org/officeDocument/2006/relationships/hyperlink" Target="https://www.sosogif.com/" TargetMode="External"/><Relationship Id="rId4" Type="http://schemas.openxmlformats.org/officeDocument/2006/relationships/hyperlink" Target="https://www.wocal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79"/>
  <sheetViews>
    <sheetView tabSelected="1" workbookViewId="0">
      <selection activeCell="B10" sqref="B10"/>
    </sheetView>
  </sheetViews>
  <sheetFormatPr defaultRowHeight="14.4" x14ac:dyDescent="0.25"/>
  <cols>
    <col min="2" max="2" width="53.6640625" customWidth="1"/>
    <col min="3" max="3" width="34.88671875" style="1" customWidth="1"/>
    <col min="4" max="4" width="11.77734375" customWidth="1"/>
  </cols>
  <sheetData>
    <row r="1" spans="1:4" ht="15.6" x14ac:dyDescent="0.25">
      <c r="A1" s="3" t="s">
        <v>8735</v>
      </c>
      <c r="B1" s="3" t="s">
        <v>0</v>
      </c>
      <c r="C1" s="3" t="s">
        <v>1</v>
      </c>
      <c r="D1" s="3" t="s">
        <v>2</v>
      </c>
    </row>
    <row r="2" spans="1:4" ht="15.6" x14ac:dyDescent="0.35">
      <c r="A2" s="4">
        <v>1</v>
      </c>
      <c r="B2" s="4" t="s">
        <v>3</v>
      </c>
      <c r="C2" s="5" t="s">
        <v>8728</v>
      </c>
      <c r="D2" s="4">
        <v>364</v>
      </c>
    </row>
    <row r="3" spans="1:4" ht="15.6" x14ac:dyDescent="0.35">
      <c r="A3" s="4">
        <v>2</v>
      </c>
      <c r="B3" s="4" t="s">
        <v>8736</v>
      </c>
      <c r="C3" s="5" t="s">
        <v>8729</v>
      </c>
      <c r="D3" s="4">
        <v>352</v>
      </c>
    </row>
    <row r="4" spans="1:4" ht="15.6" x14ac:dyDescent="0.35">
      <c r="A4" s="4">
        <v>3</v>
      </c>
      <c r="B4" s="4" t="s">
        <v>5</v>
      </c>
      <c r="C4" s="5" t="s">
        <v>8730</v>
      </c>
      <c r="D4" s="4">
        <v>351</v>
      </c>
    </row>
    <row r="5" spans="1:4" ht="15.6" x14ac:dyDescent="0.35">
      <c r="A5" s="4">
        <v>4</v>
      </c>
      <c r="B5" s="4" t="s">
        <v>6</v>
      </c>
      <c r="C5" s="5" t="s">
        <v>7</v>
      </c>
      <c r="D5" s="4">
        <v>348</v>
      </c>
    </row>
    <row r="6" spans="1:4" ht="15.6" x14ac:dyDescent="0.35">
      <c r="A6" s="4">
        <v>5</v>
      </c>
      <c r="B6" s="4" t="s">
        <v>8</v>
      </c>
      <c r="C6" s="5" t="s">
        <v>8731</v>
      </c>
      <c r="D6" s="4">
        <v>347</v>
      </c>
    </row>
    <row r="7" spans="1:4" ht="15.6" x14ac:dyDescent="0.35">
      <c r="A7" s="4">
        <v>6</v>
      </c>
      <c r="B7" s="4" t="s">
        <v>9</v>
      </c>
      <c r="C7" s="5" t="s">
        <v>10</v>
      </c>
      <c r="D7" s="4">
        <v>347</v>
      </c>
    </row>
    <row r="8" spans="1:4" ht="15.6" x14ac:dyDescent="0.35">
      <c r="A8" s="4">
        <v>7</v>
      </c>
      <c r="B8" s="4" t="s">
        <v>11</v>
      </c>
      <c r="C8" s="2" t="s">
        <v>8732</v>
      </c>
      <c r="D8" s="4">
        <v>347</v>
      </c>
    </row>
    <row r="9" spans="1:4" ht="15.6" x14ac:dyDescent="0.35">
      <c r="A9" s="4">
        <v>8</v>
      </c>
      <c r="B9" s="4" t="s">
        <v>12</v>
      </c>
      <c r="C9" s="5" t="s">
        <v>13</v>
      </c>
      <c r="D9" s="4">
        <v>347</v>
      </c>
    </row>
    <row r="10" spans="1:4" ht="15.6" x14ac:dyDescent="0.35">
      <c r="A10" s="4">
        <v>9</v>
      </c>
      <c r="B10" s="4" t="s">
        <v>14</v>
      </c>
      <c r="C10" s="5" t="s">
        <v>15</v>
      </c>
      <c r="D10" s="4">
        <v>347</v>
      </c>
    </row>
    <row r="11" spans="1:4" ht="15.6" x14ac:dyDescent="0.35">
      <c r="A11" s="4">
        <v>10</v>
      </c>
      <c r="B11" s="4" t="s">
        <v>16</v>
      </c>
      <c r="C11" s="5" t="s">
        <v>17</v>
      </c>
      <c r="D11" s="4">
        <v>347</v>
      </c>
    </row>
    <row r="12" spans="1:4" ht="15.6" x14ac:dyDescent="0.35">
      <c r="A12" s="4">
        <v>11</v>
      </c>
      <c r="B12" s="4" t="s">
        <v>18</v>
      </c>
      <c r="C12" s="5" t="s">
        <v>19</v>
      </c>
      <c r="D12" s="4">
        <v>104</v>
      </c>
    </row>
    <row r="13" spans="1:4" ht="15.6" x14ac:dyDescent="0.35">
      <c r="A13" s="4">
        <v>12</v>
      </c>
      <c r="B13" s="4" t="s">
        <v>20</v>
      </c>
      <c r="C13" s="5" t="s">
        <v>21</v>
      </c>
      <c r="D13" s="4">
        <v>97</v>
      </c>
    </row>
    <row r="14" spans="1:4" ht="15.6" x14ac:dyDescent="0.35">
      <c r="A14" s="4">
        <v>13</v>
      </c>
      <c r="B14" s="4" t="s">
        <v>22</v>
      </c>
      <c r="C14" s="5" t="s">
        <v>23</v>
      </c>
      <c r="D14" s="4">
        <v>89</v>
      </c>
    </row>
    <row r="15" spans="1:4" ht="15.6" x14ac:dyDescent="0.35">
      <c r="A15" s="4">
        <v>14</v>
      </c>
      <c r="B15" s="4" t="s">
        <v>24</v>
      </c>
      <c r="C15" s="5" t="s">
        <v>25</v>
      </c>
      <c r="D15" s="4">
        <v>83</v>
      </c>
    </row>
    <row r="16" spans="1:4" ht="15.6" x14ac:dyDescent="0.35">
      <c r="A16" s="4">
        <v>15</v>
      </c>
      <c r="B16" s="4" t="s">
        <v>26</v>
      </c>
      <c r="C16" s="5" t="s">
        <v>27</v>
      </c>
      <c r="D16" s="4">
        <v>77</v>
      </c>
    </row>
    <row r="17" spans="1:4" ht="15.6" x14ac:dyDescent="0.35">
      <c r="A17" s="4">
        <v>16</v>
      </c>
      <c r="B17" s="4" t="s">
        <v>28</v>
      </c>
      <c r="C17" s="5" t="s">
        <v>29</v>
      </c>
      <c r="D17" s="4">
        <v>75</v>
      </c>
    </row>
    <row r="18" spans="1:4" ht="15.6" x14ac:dyDescent="0.35">
      <c r="A18" s="4">
        <v>17</v>
      </c>
      <c r="B18" s="4" t="s">
        <v>30</v>
      </c>
      <c r="C18" s="5" t="s">
        <v>31</v>
      </c>
      <c r="D18" s="4">
        <v>75</v>
      </c>
    </row>
    <row r="19" spans="1:4" ht="15.6" x14ac:dyDescent="0.35">
      <c r="A19" s="4">
        <v>18</v>
      </c>
      <c r="B19" s="4" t="s">
        <v>32</v>
      </c>
      <c r="C19" s="5" t="s">
        <v>33</v>
      </c>
      <c r="D19" s="4">
        <v>74</v>
      </c>
    </row>
    <row r="20" spans="1:4" ht="15.6" x14ac:dyDescent="0.35">
      <c r="A20" s="4">
        <v>19</v>
      </c>
      <c r="B20" s="4" t="s">
        <v>34</v>
      </c>
      <c r="C20" s="5" t="s">
        <v>35</v>
      </c>
      <c r="D20" s="4">
        <v>74</v>
      </c>
    </row>
    <row r="21" spans="1:4" ht="15.6" x14ac:dyDescent="0.35">
      <c r="A21" s="4">
        <v>20</v>
      </c>
      <c r="B21" s="4" t="s">
        <v>36</v>
      </c>
      <c r="C21" s="5" t="s">
        <v>37</v>
      </c>
      <c r="D21" s="4">
        <v>73</v>
      </c>
    </row>
    <row r="22" spans="1:4" ht="15.6" x14ac:dyDescent="0.35">
      <c r="A22" s="4">
        <v>21</v>
      </c>
      <c r="B22" s="4" t="s">
        <v>38</v>
      </c>
      <c r="C22" s="5" t="s">
        <v>39</v>
      </c>
      <c r="D22" s="4">
        <v>68</v>
      </c>
    </row>
    <row r="23" spans="1:4" ht="15.6" x14ac:dyDescent="0.35">
      <c r="A23" s="4">
        <v>22</v>
      </c>
      <c r="B23" s="4" t="s">
        <v>40</v>
      </c>
      <c r="C23" s="5" t="s">
        <v>41</v>
      </c>
      <c r="D23" s="4">
        <v>66</v>
      </c>
    </row>
    <row r="24" spans="1:4" ht="15.6" x14ac:dyDescent="0.35">
      <c r="A24" s="4">
        <v>23</v>
      </c>
      <c r="B24" s="4" t="s">
        <v>42</v>
      </c>
      <c r="C24" s="5" t="s">
        <v>43</v>
      </c>
      <c r="D24" s="4">
        <v>66</v>
      </c>
    </row>
    <row r="25" spans="1:4" ht="15.6" x14ac:dyDescent="0.35">
      <c r="A25" s="4">
        <v>24</v>
      </c>
      <c r="B25" s="4" t="s">
        <v>44</v>
      </c>
      <c r="C25" s="5" t="s">
        <v>45</v>
      </c>
      <c r="D25" s="4">
        <v>65</v>
      </c>
    </row>
    <row r="26" spans="1:4" ht="15.6" x14ac:dyDescent="0.35">
      <c r="A26" s="4">
        <v>25</v>
      </c>
      <c r="B26" s="4" t="s">
        <v>46</v>
      </c>
      <c r="C26" s="5" t="s">
        <v>47</v>
      </c>
      <c r="D26" s="4">
        <v>65</v>
      </c>
    </row>
    <row r="27" spans="1:4" ht="15.6" x14ac:dyDescent="0.35">
      <c r="A27" s="4">
        <v>26</v>
      </c>
      <c r="B27" s="4" t="s">
        <v>48</v>
      </c>
      <c r="C27" s="5" t="s">
        <v>49</v>
      </c>
      <c r="D27" s="4">
        <v>64</v>
      </c>
    </row>
    <row r="28" spans="1:4" ht="15.6" x14ac:dyDescent="0.35">
      <c r="A28" s="4">
        <v>27</v>
      </c>
      <c r="B28" s="4" t="s">
        <v>50</v>
      </c>
      <c r="C28" s="5" t="s">
        <v>51</v>
      </c>
      <c r="D28" s="4">
        <v>62</v>
      </c>
    </row>
    <row r="29" spans="1:4" ht="15.6" x14ac:dyDescent="0.35">
      <c r="A29" s="4">
        <v>28</v>
      </c>
      <c r="B29" s="4" t="s">
        <v>52</v>
      </c>
      <c r="C29" s="5" t="s">
        <v>53</v>
      </c>
      <c r="D29" s="4">
        <v>62</v>
      </c>
    </row>
    <row r="30" spans="1:4" ht="15.6" x14ac:dyDescent="0.35">
      <c r="A30" s="4">
        <v>29</v>
      </c>
      <c r="B30" s="4" t="s">
        <v>54</v>
      </c>
      <c r="C30" s="5" t="s">
        <v>55</v>
      </c>
      <c r="D30" s="4">
        <v>62</v>
      </c>
    </row>
    <row r="31" spans="1:4" ht="15.6" x14ac:dyDescent="0.35">
      <c r="A31" s="4">
        <v>30</v>
      </c>
      <c r="B31" s="4" t="s">
        <v>56</v>
      </c>
      <c r="C31" s="5" t="s">
        <v>57</v>
      </c>
      <c r="D31" s="4">
        <v>62</v>
      </c>
    </row>
    <row r="32" spans="1:4" ht="15.6" x14ac:dyDescent="0.35">
      <c r="A32" s="4">
        <v>31</v>
      </c>
      <c r="B32" s="4" t="s">
        <v>58</v>
      </c>
      <c r="C32" s="5" t="s">
        <v>59</v>
      </c>
      <c r="D32" s="4">
        <v>62</v>
      </c>
    </row>
    <row r="33" spans="1:4" ht="15.6" x14ac:dyDescent="0.35">
      <c r="A33" s="4">
        <v>32</v>
      </c>
      <c r="B33" s="4" t="s">
        <v>60</v>
      </c>
      <c r="C33" s="5" t="s">
        <v>61</v>
      </c>
      <c r="D33" s="4">
        <v>61</v>
      </c>
    </row>
    <row r="34" spans="1:4" ht="15.6" x14ac:dyDescent="0.35">
      <c r="A34" s="4">
        <v>33</v>
      </c>
      <c r="B34" s="4" t="s">
        <v>62</v>
      </c>
      <c r="C34" s="5" t="s">
        <v>63</v>
      </c>
      <c r="D34" s="4">
        <v>61</v>
      </c>
    </row>
    <row r="35" spans="1:4" ht="15.6" x14ac:dyDescent="0.35">
      <c r="A35" s="4">
        <v>34</v>
      </c>
      <c r="B35" s="4" t="s">
        <v>64</v>
      </c>
      <c r="C35" s="5" t="s">
        <v>65</v>
      </c>
      <c r="D35" s="4">
        <v>60</v>
      </c>
    </row>
    <row r="36" spans="1:4" ht="15.6" x14ac:dyDescent="0.35">
      <c r="A36" s="4">
        <v>35</v>
      </c>
      <c r="B36" s="4" t="s">
        <v>66</v>
      </c>
      <c r="C36" s="5" t="s">
        <v>67</v>
      </c>
      <c r="D36" s="4">
        <v>59</v>
      </c>
    </row>
    <row r="37" spans="1:4" ht="15.6" x14ac:dyDescent="0.35">
      <c r="A37" s="4">
        <v>36</v>
      </c>
      <c r="B37" s="4" t="s">
        <v>68</v>
      </c>
      <c r="C37" s="5" t="s">
        <v>69</v>
      </c>
      <c r="D37" s="4">
        <v>57</v>
      </c>
    </row>
    <row r="38" spans="1:4" ht="15.6" x14ac:dyDescent="0.35">
      <c r="A38" s="4">
        <v>37</v>
      </c>
      <c r="B38" s="4" t="s">
        <v>70</v>
      </c>
      <c r="C38" s="5" t="s">
        <v>71</v>
      </c>
      <c r="D38" s="4">
        <v>57</v>
      </c>
    </row>
    <row r="39" spans="1:4" ht="15.6" x14ac:dyDescent="0.35">
      <c r="A39" s="4">
        <v>38</v>
      </c>
      <c r="B39" s="4" t="s">
        <v>72</v>
      </c>
      <c r="C39" s="5" t="s">
        <v>73</v>
      </c>
      <c r="D39" s="4">
        <v>56</v>
      </c>
    </row>
    <row r="40" spans="1:4" ht="15.6" x14ac:dyDescent="0.35">
      <c r="A40" s="4">
        <v>39</v>
      </c>
      <c r="B40" s="4" t="s">
        <v>74</v>
      </c>
      <c r="C40" s="5" t="s">
        <v>75</v>
      </c>
      <c r="D40" s="4">
        <v>56</v>
      </c>
    </row>
    <row r="41" spans="1:4" ht="15.6" x14ac:dyDescent="0.35">
      <c r="A41" s="4">
        <v>40</v>
      </c>
      <c r="B41" s="4" t="s">
        <v>76</v>
      </c>
      <c r="C41" s="5" t="s">
        <v>77</v>
      </c>
      <c r="D41" s="4">
        <v>55</v>
      </c>
    </row>
    <row r="42" spans="1:4" ht="15.6" x14ac:dyDescent="0.35">
      <c r="A42" s="4">
        <v>41</v>
      </c>
      <c r="B42" s="4" t="s">
        <v>78</v>
      </c>
      <c r="C42" s="5" t="s">
        <v>79</v>
      </c>
      <c r="D42" s="4">
        <v>55</v>
      </c>
    </row>
    <row r="43" spans="1:4" ht="15.6" x14ac:dyDescent="0.35">
      <c r="A43" s="4">
        <v>42</v>
      </c>
      <c r="B43" s="4" t="s">
        <v>80</v>
      </c>
      <c r="C43" s="5" t="s">
        <v>81</v>
      </c>
      <c r="D43" s="4">
        <v>54</v>
      </c>
    </row>
    <row r="44" spans="1:4" ht="15.6" x14ac:dyDescent="0.35">
      <c r="A44" s="4">
        <v>43</v>
      </c>
      <c r="B44" s="4" t="s">
        <v>82</v>
      </c>
      <c r="C44" s="5" t="s">
        <v>83</v>
      </c>
      <c r="D44" s="4">
        <v>53</v>
      </c>
    </row>
    <row r="45" spans="1:4" ht="15.6" x14ac:dyDescent="0.35">
      <c r="A45" s="4">
        <v>44</v>
      </c>
      <c r="B45" s="4" t="s">
        <v>84</v>
      </c>
      <c r="C45" s="5" t="s">
        <v>85</v>
      </c>
      <c r="D45" s="4">
        <v>53</v>
      </c>
    </row>
    <row r="46" spans="1:4" ht="15.6" x14ac:dyDescent="0.35">
      <c r="A46" s="4">
        <v>45</v>
      </c>
      <c r="B46" s="4" t="s">
        <v>86</v>
      </c>
      <c r="C46" s="5" t="s">
        <v>87</v>
      </c>
      <c r="D46" s="4">
        <v>52</v>
      </c>
    </row>
    <row r="47" spans="1:4" ht="15.6" x14ac:dyDescent="0.35">
      <c r="A47" s="4">
        <v>46</v>
      </c>
      <c r="B47" s="4" t="s">
        <v>88</v>
      </c>
      <c r="C47" s="5" t="s">
        <v>89</v>
      </c>
      <c r="D47" s="4">
        <v>52</v>
      </c>
    </row>
    <row r="48" spans="1:4" ht="15.6" x14ac:dyDescent="0.35">
      <c r="A48" s="4">
        <v>47</v>
      </c>
      <c r="B48" s="4" t="s">
        <v>90</v>
      </c>
      <c r="C48" s="5" t="s">
        <v>91</v>
      </c>
      <c r="D48" s="4">
        <v>52</v>
      </c>
    </row>
    <row r="49" spans="1:4" ht="15.6" x14ac:dyDescent="0.35">
      <c r="A49" s="4">
        <v>48</v>
      </c>
      <c r="B49" s="4" t="s">
        <v>92</v>
      </c>
      <c r="C49" s="5" t="s">
        <v>93</v>
      </c>
      <c r="D49" s="4">
        <v>52</v>
      </c>
    </row>
    <row r="50" spans="1:4" ht="15.6" x14ac:dyDescent="0.35">
      <c r="A50" s="4">
        <v>49</v>
      </c>
      <c r="B50" s="4" t="s">
        <v>94</v>
      </c>
      <c r="C50" s="5" t="s">
        <v>95</v>
      </c>
      <c r="D50" s="4">
        <v>51</v>
      </c>
    </row>
    <row r="51" spans="1:4" ht="15.6" x14ac:dyDescent="0.35">
      <c r="A51" s="4">
        <v>50</v>
      </c>
      <c r="B51" s="4" t="s">
        <v>96</v>
      </c>
      <c r="C51" s="5" t="s">
        <v>97</v>
      </c>
      <c r="D51" s="4">
        <v>50</v>
      </c>
    </row>
    <row r="52" spans="1:4" ht="15.6" x14ac:dyDescent="0.35">
      <c r="A52" s="4">
        <v>51</v>
      </c>
      <c r="B52" s="4" t="s">
        <v>98</v>
      </c>
      <c r="C52" s="5" t="s">
        <v>99</v>
      </c>
      <c r="D52" s="4">
        <v>50</v>
      </c>
    </row>
    <row r="53" spans="1:4" ht="15.6" x14ac:dyDescent="0.35">
      <c r="A53" s="4">
        <v>52</v>
      </c>
      <c r="B53" s="4" t="s">
        <v>100</v>
      </c>
      <c r="C53" s="5" t="s">
        <v>101</v>
      </c>
      <c r="D53" s="4">
        <v>50</v>
      </c>
    </row>
    <row r="54" spans="1:4" ht="15.6" x14ac:dyDescent="0.35">
      <c r="A54" s="4">
        <v>53</v>
      </c>
      <c r="B54" s="4" t="s">
        <v>102</v>
      </c>
      <c r="C54" s="5" t="s">
        <v>103</v>
      </c>
      <c r="D54" s="4">
        <v>49</v>
      </c>
    </row>
    <row r="55" spans="1:4" ht="15.6" x14ac:dyDescent="0.35">
      <c r="A55" s="4">
        <v>54</v>
      </c>
      <c r="B55" s="4" t="s">
        <v>104</v>
      </c>
      <c r="C55" s="5" t="s">
        <v>105</v>
      </c>
      <c r="D55" s="4">
        <v>49</v>
      </c>
    </row>
    <row r="56" spans="1:4" ht="15.6" x14ac:dyDescent="0.35">
      <c r="A56" s="4">
        <v>55</v>
      </c>
      <c r="B56" s="4" t="s">
        <v>106</v>
      </c>
      <c r="C56" s="5" t="s">
        <v>107</v>
      </c>
      <c r="D56" s="4">
        <v>49</v>
      </c>
    </row>
    <row r="57" spans="1:4" ht="15.6" x14ac:dyDescent="0.35">
      <c r="A57" s="4">
        <v>56</v>
      </c>
      <c r="B57" s="4" t="s">
        <v>108</v>
      </c>
      <c r="C57" s="5" t="s">
        <v>109</v>
      </c>
      <c r="D57" s="4">
        <v>49</v>
      </c>
    </row>
    <row r="58" spans="1:4" ht="15.6" x14ac:dyDescent="0.35">
      <c r="A58" s="4">
        <v>57</v>
      </c>
      <c r="B58" s="4" t="s">
        <v>110</v>
      </c>
      <c r="C58" s="5" t="s">
        <v>111</v>
      </c>
      <c r="D58" s="4">
        <v>49</v>
      </c>
    </row>
    <row r="59" spans="1:4" ht="15.6" x14ac:dyDescent="0.35">
      <c r="A59" s="4">
        <v>58</v>
      </c>
      <c r="B59" s="4" t="s">
        <v>112</v>
      </c>
      <c r="C59" s="5" t="s">
        <v>113</v>
      </c>
      <c r="D59" s="4">
        <v>49</v>
      </c>
    </row>
    <row r="60" spans="1:4" ht="15.6" x14ac:dyDescent="0.35">
      <c r="A60" s="4">
        <v>59</v>
      </c>
      <c r="B60" s="4" t="s">
        <v>114</v>
      </c>
      <c r="C60" s="5" t="s">
        <v>115</v>
      </c>
      <c r="D60" s="4">
        <v>49</v>
      </c>
    </row>
    <row r="61" spans="1:4" ht="15.6" x14ac:dyDescent="0.35">
      <c r="A61" s="4">
        <v>60</v>
      </c>
      <c r="B61" s="4" t="s">
        <v>116</v>
      </c>
      <c r="C61" s="5" t="s">
        <v>117</v>
      </c>
      <c r="D61" s="4">
        <v>49</v>
      </c>
    </row>
    <row r="62" spans="1:4" ht="15.6" x14ac:dyDescent="0.35">
      <c r="A62" s="4">
        <v>61</v>
      </c>
      <c r="B62" s="4" t="s">
        <v>118</v>
      </c>
      <c r="C62" s="5" t="s">
        <v>119</v>
      </c>
      <c r="D62" s="4">
        <v>49</v>
      </c>
    </row>
    <row r="63" spans="1:4" ht="15.6" x14ac:dyDescent="0.35">
      <c r="A63" s="4">
        <v>62</v>
      </c>
      <c r="B63" s="4" t="s">
        <v>120</v>
      </c>
      <c r="C63" s="5" t="s">
        <v>121</v>
      </c>
      <c r="D63" s="4">
        <v>49</v>
      </c>
    </row>
    <row r="64" spans="1:4" ht="15.6" x14ac:dyDescent="0.35">
      <c r="A64" s="4">
        <v>63</v>
      </c>
      <c r="B64" s="4" t="s">
        <v>122</v>
      </c>
      <c r="C64" s="5" t="s">
        <v>123</v>
      </c>
      <c r="D64" s="4">
        <v>49</v>
      </c>
    </row>
    <row r="65" spans="1:4" ht="15.6" x14ac:dyDescent="0.35">
      <c r="A65" s="4">
        <v>64</v>
      </c>
      <c r="B65" s="4" t="s">
        <v>124</v>
      </c>
      <c r="C65" s="5" t="s">
        <v>125</v>
      </c>
      <c r="D65" s="4">
        <v>49</v>
      </c>
    </row>
    <row r="66" spans="1:4" ht="15.6" x14ac:dyDescent="0.35">
      <c r="A66" s="4">
        <v>65</v>
      </c>
      <c r="B66" s="4" t="s">
        <v>126</v>
      </c>
      <c r="C66" s="5" t="s">
        <v>127</v>
      </c>
      <c r="D66" s="4">
        <v>48</v>
      </c>
    </row>
    <row r="67" spans="1:4" ht="15.6" x14ac:dyDescent="0.35">
      <c r="A67" s="4">
        <v>66</v>
      </c>
      <c r="B67" s="4" t="s">
        <v>128</v>
      </c>
      <c r="C67" s="5" t="s">
        <v>129</v>
      </c>
      <c r="D67" s="4">
        <v>48</v>
      </c>
    </row>
    <row r="68" spans="1:4" ht="15.6" x14ac:dyDescent="0.35">
      <c r="A68" s="4">
        <v>67</v>
      </c>
      <c r="B68" s="4" t="s">
        <v>130</v>
      </c>
      <c r="C68" s="5" t="s">
        <v>131</v>
      </c>
      <c r="D68" s="4">
        <v>48</v>
      </c>
    </row>
    <row r="69" spans="1:4" ht="15.6" x14ac:dyDescent="0.35">
      <c r="A69" s="4">
        <v>68</v>
      </c>
      <c r="B69" s="4" t="s">
        <v>132</v>
      </c>
      <c r="C69" s="5" t="s">
        <v>133</v>
      </c>
      <c r="D69" s="4">
        <v>48</v>
      </c>
    </row>
    <row r="70" spans="1:4" ht="15.6" x14ac:dyDescent="0.35">
      <c r="A70" s="4">
        <v>69</v>
      </c>
      <c r="B70" s="4" t="s">
        <v>134</v>
      </c>
      <c r="C70" s="5" t="s">
        <v>135</v>
      </c>
      <c r="D70" s="4">
        <v>47</v>
      </c>
    </row>
    <row r="71" spans="1:4" ht="15.6" x14ac:dyDescent="0.35">
      <c r="A71" s="4">
        <v>70</v>
      </c>
      <c r="B71" s="4" t="s">
        <v>136</v>
      </c>
      <c r="C71" s="5" t="s">
        <v>137</v>
      </c>
      <c r="D71" s="4">
        <v>46</v>
      </c>
    </row>
    <row r="72" spans="1:4" ht="15.6" x14ac:dyDescent="0.35">
      <c r="A72" s="4">
        <v>71</v>
      </c>
      <c r="B72" s="4" t="s">
        <v>138</v>
      </c>
      <c r="C72" s="5" t="s">
        <v>139</v>
      </c>
      <c r="D72" s="4">
        <v>46</v>
      </c>
    </row>
    <row r="73" spans="1:4" ht="15.6" x14ac:dyDescent="0.35">
      <c r="A73" s="4">
        <v>72</v>
      </c>
      <c r="B73" s="4" t="s">
        <v>140</v>
      </c>
      <c r="C73" s="5" t="s">
        <v>141</v>
      </c>
      <c r="D73" s="4">
        <v>46</v>
      </c>
    </row>
    <row r="74" spans="1:4" ht="15.6" x14ac:dyDescent="0.35">
      <c r="A74" s="4">
        <v>73</v>
      </c>
      <c r="B74" s="4" t="s">
        <v>142</v>
      </c>
      <c r="C74" s="5" t="s">
        <v>143</v>
      </c>
      <c r="D74" s="4">
        <v>46</v>
      </c>
    </row>
    <row r="75" spans="1:4" ht="15.6" x14ac:dyDescent="0.35">
      <c r="A75" s="4">
        <v>74</v>
      </c>
      <c r="B75" s="4" t="s">
        <v>144</v>
      </c>
      <c r="C75" s="5" t="s">
        <v>145</v>
      </c>
      <c r="D75" s="4">
        <v>46</v>
      </c>
    </row>
    <row r="76" spans="1:4" ht="15.6" x14ac:dyDescent="0.35">
      <c r="A76" s="4">
        <v>75</v>
      </c>
      <c r="B76" s="4" t="s">
        <v>146</v>
      </c>
      <c r="C76" s="5" t="s">
        <v>147</v>
      </c>
      <c r="D76" s="4">
        <v>45</v>
      </c>
    </row>
    <row r="77" spans="1:4" ht="15.6" x14ac:dyDescent="0.35">
      <c r="A77" s="4">
        <v>76</v>
      </c>
      <c r="B77" s="4" t="s">
        <v>148</v>
      </c>
      <c r="C77" s="5" t="s">
        <v>149</v>
      </c>
      <c r="D77" s="4">
        <v>44</v>
      </c>
    </row>
    <row r="78" spans="1:4" ht="15.6" x14ac:dyDescent="0.35">
      <c r="A78" s="4">
        <v>77</v>
      </c>
      <c r="B78" s="4" t="s">
        <v>150</v>
      </c>
      <c r="C78" s="5" t="s">
        <v>151</v>
      </c>
      <c r="D78" s="4">
        <v>44</v>
      </c>
    </row>
    <row r="79" spans="1:4" ht="15.6" x14ac:dyDescent="0.35">
      <c r="A79" s="4">
        <v>78</v>
      </c>
      <c r="B79" s="4" t="s">
        <v>152</v>
      </c>
      <c r="C79" s="5" t="s">
        <v>153</v>
      </c>
      <c r="D79" s="4">
        <v>44</v>
      </c>
    </row>
    <row r="80" spans="1:4" ht="15.6" x14ac:dyDescent="0.35">
      <c r="A80" s="4">
        <v>79</v>
      </c>
      <c r="B80" s="4" t="s">
        <v>154</v>
      </c>
      <c r="C80" s="5" t="s">
        <v>155</v>
      </c>
      <c r="D80" s="4">
        <v>43</v>
      </c>
    </row>
    <row r="81" spans="1:4" ht="15.6" x14ac:dyDescent="0.35">
      <c r="A81" s="4">
        <v>80</v>
      </c>
      <c r="B81" s="4" t="s">
        <v>156</v>
      </c>
      <c r="C81" s="5" t="s">
        <v>157</v>
      </c>
      <c r="D81" s="4">
        <v>43</v>
      </c>
    </row>
    <row r="82" spans="1:4" ht="15.6" x14ac:dyDescent="0.35">
      <c r="A82" s="4">
        <v>81</v>
      </c>
      <c r="B82" s="4" t="s">
        <v>158</v>
      </c>
      <c r="C82" s="5" t="s">
        <v>159</v>
      </c>
      <c r="D82" s="4">
        <v>42</v>
      </c>
    </row>
    <row r="83" spans="1:4" ht="15.6" x14ac:dyDescent="0.35">
      <c r="A83" s="4">
        <v>82</v>
      </c>
      <c r="B83" s="4" t="s">
        <v>160</v>
      </c>
      <c r="C83" s="5" t="s">
        <v>161</v>
      </c>
      <c r="D83" s="4">
        <v>42</v>
      </c>
    </row>
    <row r="84" spans="1:4" ht="15.6" x14ac:dyDescent="0.35">
      <c r="A84" s="4">
        <v>83</v>
      </c>
      <c r="B84" s="4" t="s">
        <v>162</v>
      </c>
      <c r="C84" s="5" t="s">
        <v>163</v>
      </c>
      <c r="D84" s="4">
        <v>42</v>
      </c>
    </row>
    <row r="85" spans="1:4" ht="15.6" x14ac:dyDescent="0.35">
      <c r="A85" s="4">
        <v>84</v>
      </c>
      <c r="B85" s="4" t="s">
        <v>164</v>
      </c>
      <c r="C85" s="5" t="s">
        <v>165</v>
      </c>
      <c r="D85" s="4">
        <v>41</v>
      </c>
    </row>
    <row r="86" spans="1:4" ht="15.6" x14ac:dyDescent="0.35">
      <c r="A86" s="4">
        <v>85</v>
      </c>
      <c r="B86" s="4" t="s">
        <v>88</v>
      </c>
      <c r="C86" s="5" t="s">
        <v>166</v>
      </c>
      <c r="D86" s="4">
        <v>41</v>
      </c>
    </row>
    <row r="87" spans="1:4" ht="15.6" x14ac:dyDescent="0.35">
      <c r="A87" s="4">
        <v>86</v>
      </c>
      <c r="B87" s="4" t="s">
        <v>167</v>
      </c>
      <c r="C87" s="5" t="s">
        <v>168</v>
      </c>
      <c r="D87" s="4">
        <v>41</v>
      </c>
    </row>
    <row r="88" spans="1:4" ht="15.6" x14ac:dyDescent="0.35">
      <c r="A88" s="4">
        <v>87</v>
      </c>
      <c r="B88" s="4" t="s">
        <v>169</v>
      </c>
      <c r="C88" s="5" t="s">
        <v>170</v>
      </c>
      <c r="D88" s="4">
        <v>41</v>
      </c>
    </row>
    <row r="89" spans="1:4" ht="15.6" x14ac:dyDescent="0.35">
      <c r="A89" s="4">
        <v>88</v>
      </c>
      <c r="B89" s="4" t="s">
        <v>4</v>
      </c>
      <c r="C89" s="5" t="s">
        <v>171</v>
      </c>
      <c r="D89" s="4">
        <v>40</v>
      </c>
    </row>
    <row r="90" spans="1:4" ht="15.6" x14ac:dyDescent="0.35">
      <c r="A90" s="4">
        <v>89</v>
      </c>
      <c r="B90" s="4" t="s">
        <v>172</v>
      </c>
      <c r="C90" s="5" t="s">
        <v>173</v>
      </c>
      <c r="D90" s="4">
        <v>40</v>
      </c>
    </row>
    <row r="91" spans="1:4" ht="15.6" x14ac:dyDescent="0.35">
      <c r="A91" s="4">
        <v>90</v>
      </c>
      <c r="B91" s="4" t="s">
        <v>174</v>
      </c>
      <c r="C91" s="5" t="s">
        <v>175</v>
      </c>
      <c r="D91" s="4">
        <v>40</v>
      </c>
    </row>
    <row r="92" spans="1:4" ht="15.6" x14ac:dyDescent="0.35">
      <c r="A92" s="4">
        <v>91</v>
      </c>
      <c r="B92" s="4" t="s">
        <v>176</v>
      </c>
      <c r="C92" s="5" t="s">
        <v>177</v>
      </c>
      <c r="D92" s="4">
        <v>40</v>
      </c>
    </row>
    <row r="93" spans="1:4" ht="15.6" x14ac:dyDescent="0.35">
      <c r="A93" s="4">
        <v>92</v>
      </c>
      <c r="B93" s="4" t="s">
        <v>178</v>
      </c>
      <c r="C93" s="5" t="s">
        <v>179</v>
      </c>
      <c r="D93" s="4">
        <v>40</v>
      </c>
    </row>
    <row r="94" spans="1:4" ht="15.6" x14ac:dyDescent="0.35">
      <c r="A94" s="4">
        <v>93</v>
      </c>
      <c r="B94" s="4" t="s">
        <v>180</v>
      </c>
      <c r="C94" s="5" t="s">
        <v>181</v>
      </c>
      <c r="D94" s="4">
        <v>40</v>
      </c>
    </row>
    <row r="95" spans="1:4" ht="15.6" x14ac:dyDescent="0.35">
      <c r="A95" s="4">
        <v>94</v>
      </c>
      <c r="B95" s="4" t="s">
        <v>182</v>
      </c>
      <c r="C95" s="5" t="s">
        <v>183</v>
      </c>
      <c r="D95" s="4">
        <v>40</v>
      </c>
    </row>
    <row r="96" spans="1:4" ht="15.6" x14ac:dyDescent="0.35">
      <c r="A96" s="4">
        <v>95</v>
      </c>
      <c r="B96" s="4" t="s">
        <v>184</v>
      </c>
      <c r="C96" s="5" t="s">
        <v>185</v>
      </c>
      <c r="D96" s="4">
        <v>40</v>
      </c>
    </row>
    <row r="97" spans="1:4" ht="15.6" x14ac:dyDescent="0.35">
      <c r="A97" s="4">
        <v>96</v>
      </c>
      <c r="B97" s="4" t="s">
        <v>186</v>
      </c>
      <c r="C97" s="5" t="s">
        <v>187</v>
      </c>
      <c r="D97" s="4">
        <v>39</v>
      </c>
    </row>
    <row r="98" spans="1:4" ht="15.6" x14ac:dyDescent="0.35">
      <c r="A98" s="4">
        <v>97</v>
      </c>
      <c r="B98" s="4" t="s">
        <v>188</v>
      </c>
      <c r="C98" s="5" t="s">
        <v>189</v>
      </c>
      <c r="D98" s="4">
        <v>38</v>
      </c>
    </row>
    <row r="99" spans="1:4" ht="15.6" x14ac:dyDescent="0.35">
      <c r="A99" s="4">
        <v>98</v>
      </c>
      <c r="B99" s="4" t="s">
        <v>190</v>
      </c>
      <c r="C99" s="5" t="s">
        <v>191</v>
      </c>
      <c r="D99" s="4">
        <v>38</v>
      </c>
    </row>
    <row r="100" spans="1:4" ht="15.6" x14ac:dyDescent="0.35">
      <c r="A100" s="4">
        <v>99</v>
      </c>
      <c r="B100" s="4" t="s">
        <v>192</v>
      </c>
      <c r="C100" s="5" t="s">
        <v>193</v>
      </c>
      <c r="D100" s="4">
        <v>38</v>
      </c>
    </row>
    <row r="101" spans="1:4" ht="15.6" x14ac:dyDescent="0.35">
      <c r="A101" s="4">
        <v>100</v>
      </c>
      <c r="B101" s="4" t="s">
        <v>194</v>
      </c>
      <c r="C101" s="5" t="s">
        <v>195</v>
      </c>
      <c r="D101" s="4">
        <v>38</v>
      </c>
    </row>
    <row r="102" spans="1:4" ht="15.6" x14ac:dyDescent="0.35">
      <c r="A102" s="4">
        <v>101</v>
      </c>
      <c r="B102" s="4" t="s">
        <v>196</v>
      </c>
      <c r="C102" s="5" t="s">
        <v>197</v>
      </c>
      <c r="D102" s="4">
        <v>37</v>
      </c>
    </row>
    <row r="103" spans="1:4" ht="15.6" x14ac:dyDescent="0.35">
      <c r="A103" s="4">
        <v>102</v>
      </c>
      <c r="B103" s="4" t="s">
        <v>198</v>
      </c>
      <c r="C103" s="5" t="s">
        <v>199</v>
      </c>
      <c r="D103" s="4">
        <v>36</v>
      </c>
    </row>
    <row r="104" spans="1:4" ht="15.6" x14ac:dyDescent="0.35">
      <c r="A104" s="4">
        <v>103</v>
      </c>
      <c r="B104" s="4" t="s">
        <v>200</v>
      </c>
      <c r="C104" s="5" t="s">
        <v>201</v>
      </c>
      <c r="D104" s="4">
        <v>36</v>
      </c>
    </row>
    <row r="105" spans="1:4" ht="15.6" x14ac:dyDescent="0.35">
      <c r="A105" s="4">
        <v>104</v>
      </c>
      <c r="B105" s="4" t="s">
        <v>202</v>
      </c>
      <c r="C105" s="5" t="s">
        <v>203</v>
      </c>
      <c r="D105" s="4">
        <v>36</v>
      </c>
    </row>
    <row r="106" spans="1:4" ht="15.6" x14ac:dyDescent="0.35">
      <c r="A106" s="4">
        <v>105</v>
      </c>
      <c r="B106" s="4" t="s">
        <v>204</v>
      </c>
      <c r="C106" s="5" t="s">
        <v>205</v>
      </c>
      <c r="D106" s="4">
        <v>36</v>
      </c>
    </row>
    <row r="107" spans="1:4" ht="15.6" x14ac:dyDescent="0.35">
      <c r="A107" s="4">
        <v>106</v>
      </c>
      <c r="B107" s="4" t="s">
        <v>206</v>
      </c>
      <c r="C107" s="5" t="s">
        <v>207</v>
      </c>
      <c r="D107" s="4">
        <v>36</v>
      </c>
    </row>
    <row r="108" spans="1:4" ht="15.6" x14ac:dyDescent="0.35">
      <c r="A108" s="4">
        <v>107</v>
      </c>
      <c r="B108" s="4" t="s">
        <v>208</v>
      </c>
      <c r="C108" s="5" t="s">
        <v>209</v>
      </c>
      <c r="D108" s="4">
        <v>36</v>
      </c>
    </row>
    <row r="109" spans="1:4" ht="15.6" x14ac:dyDescent="0.35">
      <c r="A109" s="4">
        <v>108</v>
      </c>
      <c r="B109" s="4" t="s">
        <v>210</v>
      </c>
      <c r="C109" s="5" t="s">
        <v>211</v>
      </c>
      <c r="D109" s="4">
        <v>35</v>
      </c>
    </row>
    <row r="110" spans="1:4" ht="15.6" x14ac:dyDescent="0.35">
      <c r="A110" s="4">
        <v>109</v>
      </c>
      <c r="B110" s="4" t="s">
        <v>212</v>
      </c>
      <c r="C110" s="5" t="s">
        <v>213</v>
      </c>
      <c r="D110" s="4">
        <v>35</v>
      </c>
    </row>
    <row r="111" spans="1:4" ht="15.6" x14ac:dyDescent="0.35">
      <c r="A111" s="4">
        <v>110</v>
      </c>
      <c r="B111" s="4" t="s">
        <v>214</v>
      </c>
      <c r="C111" s="5" t="s">
        <v>215</v>
      </c>
      <c r="D111" s="4">
        <v>35</v>
      </c>
    </row>
    <row r="112" spans="1:4" ht="15.6" x14ac:dyDescent="0.35">
      <c r="A112" s="4">
        <v>111</v>
      </c>
      <c r="B112" s="4" t="s">
        <v>216</v>
      </c>
      <c r="C112" s="5" t="s">
        <v>217</v>
      </c>
      <c r="D112" s="4">
        <v>34</v>
      </c>
    </row>
    <row r="113" spans="1:4" ht="15.6" x14ac:dyDescent="0.35">
      <c r="A113" s="4">
        <v>112</v>
      </c>
      <c r="B113" s="4" t="s">
        <v>218</v>
      </c>
      <c r="C113" s="2" t="s">
        <v>8733</v>
      </c>
      <c r="D113" s="4">
        <v>34</v>
      </c>
    </row>
    <row r="114" spans="1:4" ht="15.6" x14ac:dyDescent="0.35">
      <c r="A114" s="4">
        <v>113</v>
      </c>
      <c r="B114" s="4" t="s">
        <v>219</v>
      </c>
      <c r="C114" s="5" t="s">
        <v>220</v>
      </c>
      <c r="D114" s="4">
        <v>34</v>
      </c>
    </row>
    <row r="115" spans="1:4" ht="15.6" x14ac:dyDescent="0.35">
      <c r="A115" s="4">
        <v>114</v>
      </c>
      <c r="B115" s="4" t="s">
        <v>221</v>
      </c>
      <c r="C115" s="5" t="s">
        <v>222</v>
      </c>
      <c r="D115" s="4">
        <v>34</v>
      </c>
    </row>
    <row r="116" spans="1:4" ht="15.6" x14ac:dyDescent="0.35">
      <c r="A116" s="4">
        <v>115</v>
      </c>
      <c r="B116" s="4" t="s">
        <v>223</v>
      </c>
      <c r="C116" s="5" t="s">
        <v>224</v>
      </c>
      <c r="D116" s="4">
        <v>34</v>
      </c>
    </row>
    <row r="117" spans="1:4" ht="15.6" x14ac:dyDescent="0.35">
      <c r="A117" s="4">
        <v>116</v>
      </c>
      <c r="B117" s="4" t="s">
        <v>225</v>
      </c>
      <c r="C117" s="5" t="s">
        <v>226</v>
      </c>
      <c r="D117" s="4">
        <v>34</v>
      </c>
    </row>
    <row r="118" spans="1:4" ht="15.6" x14ac:dyDescent="0.35">
      <c r="A118" s="4">
        <v>117</v>
      </c>
      <c r="B118" s="4" t="s">
        <v>227</v>
      </c>
      <c r="C118" s="5" t="s">
        <v>228</v>
      </c>
      <c r="D118" s="4">
        <v>34</v>
      </c>
    </row>
    <row r="119" spans="1:4" ht="15.6" x14ac:dyDescent="0.35">
      <c r="A119" s="4">
        <v>118</v>
      </c>
      <c r="B119" s="4" t="s">
        <v>229</v>
      </c>
      <c r="C119" s="5" t="s">
        <v>230</v>
      </c>
      <c r="D119" s="4">
        <v>34</v>
      </c>
    </row>
    <row r="120" spans="1:4" ht="15.6" x14ac:dyDescent="0.35">
      <c r="A120" s="4">
        <v>119</v>
      </c>
      <c r="B120" s="4" t="s">
        <v>231</v>
      </c>
      <c r="C120" s="5" t="s">
        <v>232</v>
      </c>
      <c r="D120" s="4">
        <v>34</v>
      </c>
    </row>
    <row r="121" spans="1:4" ht="15.6" x14ac:dyDescent="0.35">
      <c r="A121" s="4">
        <v>120</v>
      </c>
      <c r="B121" s="4" t="s">
        <v>233</v>
      </c>
      <c r="C121" s="5" t="s">
        <v>234</v>
      </c>
      <c r="D121" s="4">
        <v>34</v>
      </c>
    </row>
    <row r="122" spans="1:4" ht="15.6" x14ac:dyDescent="0.35">
      <c r="A122" s="4">
        <v>121</v>
      </c>
      <c r="B122" s="4" t="s">
        <v>235</v>
      </c>
      <c r="C122" s="5" t="s">
        <v>236</v>
      </c>
      <c r="D122" s="4">
        <v>34</v>
      </c>
    </row>
    <row r="123" spans="1:4" ht="15.6" x14ac:dyDescent="0.35">
      <c r="A123" s="4">
        <v>122</v>
      </c>
      <c r="B123" s="4" t="s">
        <v>237</v>
      </c>
      <c r="C123" s="5" t="s">
        <v>238</v>
      </c>
      <c r="D123" s="4">
        <v>33</v>
      </c>
    </row>
    <row r="124" spans="1:4" ht="15.6" x14ac:dyDescent="0.35">
      <c r="A124" s="4">
        <v>123</v>
      </c>
      <c r="B124" s="4" t="s">
        <v>239</v>
      </c>
      <c r="C124" s="5" t="s">
        <v>240</v>
      </c>
      <c r="D124" s="4">
        <v>33</v>
      </c>
    </row>
    <row r="125" spans="1:4" ht="15.6" x14ac:dyDescent="0.35">
      <c r="A125" s="4">
        <v>124</v>
      </c>
      <c r="B125" s="4" t="s">
        <v>241</v>
      </c>
      <c r="C125" s="5" t="s">
        <v>242</v>
      </c>
      <c r="D125" s="4">
        <v>33</v>
      </c>
    </row>
    <row r="126" spans="1:4" ht="15.6" x14ac:dyDescent="0.35">
      <c r="A126" s="4">
        <v>125</v>
      </c>
      <c r="B126" s="4" t="s">
        <v>243</v>
      </c>
      <c r="C126" s="5" t="s">
        <v>244</v>
      </c>
      <c r="D126" s="4">
        <v>33</v>
      </c>
    </row>
    <row r="127" spans="1:4" ht="15.6" x14ac:dyDescent="0.35">
      <c r="A127" s="4">
        <v>126</v>
      </c>
      <c r="B127" s="4" t="s">
        <v>245</v>
      </c>
      <c r="C127" s="5" t="s">
        <v>246</v>
      </c>
      <c r="D127" s="4">
        <v>33</v>
      </c>
    </row>
    <row r="128" spans="1:4" ht="15.6" x14ac:dyDescent="0.35">
      <c r="A128" s="4">
        <v>127</v>
      </c>
      <c r="B128" s="4" t="s">
        <v>247</v>
      </c>
      <c r="C128" s="5" t="s">
        <v>248</v>
      </c>
      <c r="D128" s="4">
        <v>33</v>
      </c>
    </row>
    <row r="129" spans="1:4" ht="15.6" x14ac:dyDescent="0.35">
      <c r="A129" s="4">
        <v>128</v>
      </c>
      <c r="B129" s="4" t="s">
        <v>249</v>
      </c>
      <c r="C129" s="5" t="s">
        <v>250</v>
      </c>
      <c r="D129" s="4">
        <v>33</v>
      </c>
    </row>
    <row r="130" spans="1:4" ht="15.6" x14ac:dyDescent="0.35">
      <c r="A130" s="4">
        <v>129</v>
      </c>
      <c r="B130" s="4" t="s">
        <v>251</v>
      </c>
      <c r="C130" s="5" t="s">
        <v>252</v>
      </c>
      <c r="D130" s="4">
        <v>33</v>
      </c>
    </row>
    <row r="131" spans="1:4" ht="15.6" x14ac:dyDescent="0.35">
      <c r="A131" s="4">
        <v>130</v>
      </c>
      <c r="B131" s="4" t="s">
        <v>253</v>
      </c>
      <c r="C131" s="5" t="s">
        <v>254</v>
      </c>
      <c r="D131" s="4">
        <v>33</v>
      </c>
    </row>
    <row r="132" spans="1:4" ht="15.6" x14ac:dyDescent="0.35">
      <c r="A132" s="4">
        <v>131</v>
      </c>
      <c r="B132" s="4" t="s">
        <v>255</v>
      </c>
      <c r="C132" s="5" t="s">
        <v>256</v>
      </c>
      <c r="D132" s="4">
        <v>33</v>
      </c>
    </row>
    <row r="133" spans="1:4" ht="15.6" x14ac:dyDescent="0.35">
      <c r="A133" s="4">
        <v>132</v>
      </c>
      <c r="B133" s="4" t="s">
        <v>257</v>
      </c>
      <c r="C133" s="5" t="s">
        <v>258</v>
      </c>
      <c r="D133" s="4">
        <v>33</v>
      </c>
    </row>
    <row r="134" spans="1:4" ht="15.6" x14ac:dyDescent="0.35">
      <c r="A134" s="4">
        <v>133</v>
      </c>
      <c r="B134" s="4" t="s">
        <v>259</v>
      </c>
      <c r="C134" s="5" t="s">
        <v>260</v>
      </c>
      <c r="D134" s="4">
        <v>33</v>
      </c>
    </row>
    <row r="135" spans="1:4" ht="15.6" x14ac:dyDescent="0.35">
      <c r="A135" s="4">
        <v>134</v>
      </c>
      <c r="B135" s="4" t="s">
        <v>261</v>
      </c>
      <c r="C135" s="5" t="s">
        <v>262</v>
      </c>
      <c r="D135" s="4">
        <v>33</v>
      </c>
    </row>
    <row r="136" spans="1:4" ht="15.6" x14ac:dyDescent="0.35">
      <c r="A136" s="4">
        <v>135</v>
      </c>
      <c r="B136" s="4" t="s">
        <v>263</v>
      </c>
      <c r="C136" s="5" t="s">
        <v>264</v>
      </c>
      <c r="D136" s="4">
        <v>33</v>
      </c>
    </row>
    <row r="137" spans="1:4" ht="15.6" x14ac:dyDescent="0.35">
      <c r="A137" s="4">
        <v>136</v>
      </c>
      <c r="B137" s="4" t="s">
        <v>265</v>
      </c>
      <c r="C137" s="5" t="s">
        <v>266</v>
      </c>
      <c r="D137" s="4">
        <v>33</v>
      </c>
    </row>
    <row r="138" spans="1:4" ht="15.6" x14ac:dyDescent="0.35">
      <c r="A138" s="4">
        <v>137</v>
      </c>
      <c r="B138" s="4" t="s">
        <v>267</v>
      </c>
      <c r="C138" s="5" t="s">
        <v>268</v>
      </c>
      <c r="D138" s="4">
        <v>33</v>
      </c>
    </row>
    <row r="139" spans="1:4" ht="15.6" x14ac:dyDescent="0.35">
      <c r="A139" s="4">
        <v>138</v>
      </c>
      <c r="B139" s="4" t="s">
        <v>269</v>
      </c>
      <c r="C139" s="5" t="s">
        <v>270</v>
      </c>
      <c r="D139" s="4">
        <v>33</v>
      </c>
    </row>
    <row r="140" spans="1:4" ht="15.6" x14ac:dyDescent="0.35">
      <c r="A140" s="4">
        <v>139</v>
      </c>
      <c r="B140" s="4" t="s">
        <v>271</v>
      </c>
      <c r="C140" s="5" t="s">
        <v>272</v>
      </c>
      <c r="D140" s="4">
        <v>33</v>
      </c>
    </row>
    <row r="141" spans="1:4" ht="15.6" x14ac:dyDescent="0.35">
      <c r="A141" s="4">
        <v>140</v>
      </c>
      <c r="B141" s="4" t="s">
        <v>273</v>
      </c>
      <c r="C141" s="5" t="s">
        <v>274</v>
      </c>
      <c r="D141" s="4">
        <v>33</v>
      </c>
    </row>
    <row r="142" spans="1:4" ht="15.6" x14ac:dyDescent="0.35">
      <c r="A142" s="4">
        <v>141</v>
      </c>
      <c r="B142" s="4" t="s">
        <v>275</v>
      </c>
      <c r="C142" s="5" t="s">
        <v>276</v>
      </c>
      <c r="D142" s="4">
        <v>32</v>
      </c>
    </row>
    <row r="143" spans="1:4" ht="15.6" x14ac:dyDescent="0.35">
      <c r="A143" s="4">
        <v>142</v>
      </c>
      <c r="B143" s="4" t="s">
        <v>277</v>
      </c>
      <c r="C143" s="5" t="s">
        <v>278</v>
      </c>
      <c r="D143" s="4">
        <v>32</v>
      </c>
    </row>
    <row r="144" spans="1:4" ht="15.6" x14ac:dyDescent="0.35">
      <c r="A144" s="4">
        <v>143</v>
      </c>
      <c r="B144" s="4" t="s">
        <v>279</v>
      </c>
      <c r="C144" s="5" t="s">
        <v>280</v>
      </c>
      <c r="D144" s="4">
        <v>32</v>
      </c>
    </row>
    <row r="145" spans="1:4" ht="15.6" x14ac:dyDescent="0.35">
      <c r="A145" s="4">
        <v>144</v>
      </c>
      <c r="B145" s="4" t="s">
        <v>281</v>
      </c>
      <c r="C145" s="5" t="s">
        <v>282</v>
      </c>
      <c r="D145" s="4">
        <v>32</v>
      </c>
    </row>
    <row r="146" spans="1:4" ht="15.6" x14ac:dyDescent="0.35">
      <c r="A146" s="4">
        <v>145</v>
      </c>
      <c r="B146" s="4" t="s">
        <v>283</v>
      </c>
      <c r="C146" s="5" t="s">
        <v>284</v>
      </c>
      <c r="D146" s="4">
        <v>32</v>
      </c>
    </row>
    <row r="147" spans="1:4" ht="15.6" x14ac:dyDescent="0.35">
      <c r="A147" s="4">
        <v>146</v>
      </c>
      <c r="B147" s="4" t="s">
        <v>285</v>
      </c>
      <c r="C147" s="5" t="s">
        <v>286</v>
      </c>
      <c r="D147" s="4">
        <v>32</v>
      </c>
    </row>
    <row r="148" spans="1:4" ht="15.6" x14ac:dyDescent="0.35">
      <c r="A148" s="4">
        <v>147</v>
      </c>
      <c r="B148" s="4" t="s">
        <v>287</v>
      </c>
      <c r="C148" s="5" t="s">
        <v>288</v>
      </c>
      <c r="D148" s="4">
        <v>32</v>
      </c>
    </row>
    <row r="149" spans="1:4" ht="15.6" x14ac:dyDescent="0.35">
      <c r="A149" s="4">
        <v>148</v>
      </c>
      <c r="B149" s="4" t="s">
        <v>289</v>
      </c>
      <c r="C149" s="5" t="s">
        <v>290</v>
      </c>
      <c r="D149" s="4">
        <v>32</v>
      </c>
    </row>
    <row r="150" spans="1:4" ht="15.6" x14ac:dyDescent="0.35">
      <c r="A150" s="4">
        <v>149</v>
      </c>
      <c r="B150" s="4" t="s">
        <v>291</v>
      </c>
      <c r="C150" s="5" t="s">
        <v>292</v>
      </c>
      <c r="D150" s="4">
        <v>32</v>
      </c>
    </row>
    <row r="151" spans="1:4" ht="15.6" x14ac:dyDescent="0.35">
      <c r="A151" s="4">
        <v>150</v>
      </c>
      <c r="B151" s="4" t="s">
        <v>293</v>
      </c>
      <c r="C151" s="5" t="s">
        <v>294</v>
      </c>
      <c r="D151" s="4">
        <v>31</v>
      </c>
    </row>
    <row r="152" spans="1:4" ht="15.6" x14ac:dyDescent="0.35">
      <c r="A152" s="4">
        <v>151</v>
      </c>
      <c r="B152" s="4" t="s">
        <v>295</v>
      </c>
      <c r="C152" s="5" t="s">
        <v>296</v>
      </c>
      <c r="D152" s="4">
        <v>31</v>
      </c>
    </row>
    <row r="153" spans="1:4" ht="15.6" x14ac:dyDescent="0.35">
      <c r="A153" s="4">
        <v>152</v>
      </c>
      <c r="B153" s="4" t="s">
        <v>297</v>
      </c>
      <c r="C153" s="5" t="s">
        <v>298</v>
      </c>
      <c r="D153" s="4">
        <v>31</v>
      </c>
    </row>
    <row r="154" spans="1:4" ht="15.6" x14ac:dyDescent="0.35">
      <c r="A154" s="4">
        <v>153</v>
      </c>
      <c r="B154" s="4" t="s">
        <v>299</v>
      </c>
      <c r="C154" s="5" t="s">
        <v>300</v>
      </c>
      <c r="D154" s="4">
        <v>31</v>
      </c>
    </row>
    <row r="155" spans="1:4" ht="15.6" x14ac:dyDescent="0.35">
      <c r="A155" s="4">
        <v>154</v>
      </c>
      <c r="B155" s="4" t="s">
        <v>301</v>
      </c>
      <c r="C155" s="5" t="s">
        <v>302</v>
      </c>
      <c r="D155" s="4">
        <v>31</v>
      </c>
    </row>
    <row r="156" spans="1:4" ht="15.6" x14ac:dyDescent="0.35">
      <c r="A156" s="4">
        <v>155</v>
      </c>
      <c r="B156" s="4" t="s">
        <v>303</v>
      </c>
      <c r="C156" s="5" t="s">
        <v>304</v>
      </c>
      <c r="D156" s="4">
        <v>31</v>
      </c>
    </row>
    <row r="157" spans="1:4" ht="15.6" x14ac:dyDescent="0.35">
      <c r="A157" s="4">
        <v>156</v>
      </c>
      <c r="B157" s="4" t="s">
        <v>305</v>
      </c>
      <c r="C157" s="5" t="s">
        <v>306</v>
      </c>
      <c r="D157" s="4">
        <v>31</v>
      </c>
    </row>
    <row r="158" spans="1:4" ht="15.6" x14ac:dyDescent="0.35">
      <c r="A158" s="4">
        <v>157</v>
      </c>
      <c r="B158" s="4" t="s">
        <v>307</v>
      </c>
      <c r="C158" s="5" t="s">
        <v>308</v>
      </c>
      <c r="D158" s="4">
        <v>31</v>
      </c>
    </row>
    <row r="159" spans="1:4" ht="15.6" x14ac:dyDescent="0.35">
      <c r="A159" s="4">
        <v>158</v>
      </c>
      <c r="B159" s="4" t="s">
        <v>309</v>
      </c>
      <c r="C159" s="5" t="s">
        <v>310</v>
      </c>
      <c r="D159" s="4">
        <v>31</v>
      </c>
    </row>
    <row r="160" spans="1:4" ht="15.6" x14ac:dyDescent="0.35">
      <c r="A160" s="4">
        <v>159</v>
      </c>
      <c r="B160" s="4" t="s">
        <v>311</v>
      </c>
      <c r="C160" s="5" t="s">
        <v>312</v>
      </c>
      <c r="D160" s="4">
        <v>31</v>
      </c>
    </row>
    <row r="161" spans="1:4" ht="15.6" x14ac:dyDescent="0.35">
      <c r="A161" s="4">
        <v>160</v>
      </c>
      <c r="B161" s="4" t="s">
        <v>313</v>
      </c>
      <c r="C161" s="5" t="s">
        <v>314</v>
      </c>
      <c r="D161" s="4">
        <v>30</v>
      </c>
    </row>
    <row r="162" spans="1:4" ht="15.6" x14ac:dyDescent="0.35">
      <c r="A162" s="4">
        <v>161</v>
      </c>
      <c r="B162" s="4" t="s">
        <v>315</v>
      </c>
      <c r="C162" s="5" t="s">
        <v>316</v>
      </c>
      <c r="D162" s="4">
        <v>30</v>
      </c>
    </row>
    <row r="163" spans="1:4" ht="15.6" x14ac:dyDescent="0.35">
      <c r="A163" s="4">
        <v>162</v>
      </c>
      <c r="B163" s="4" t="s">
        <v>317</v>
      </c>
      <c r="C163" s="5" t="s">
        <v>318</v>
      </c>
      <c r="D163" s="4">
        <v>30</v>
      </c>
    </row>
    <row r="164" spans="1:4" ht="15.6" x14ac:dyDescent="0.35">
      <c r="A164" s="4">
        <v>163</v>
      </c>
      <c r="B164" s="4" t="s">
        <v>319</v>
      </c>
      <c r="C164" s="5" t="s">
        <v>320</v>
      </c>
      <c r="D164" s="4">
        <v>30</v>
      </c>
    </row>
    <row r="165" spans="1:4" ht="15.6" x14ac:dyDescent="0.35">
      <c r="A165" s="4">
        <v>164</v>
      </c>
      <c r="B165" s="4" t="s">
        <v>321</v>
      </c>
      <c r="C165" s="5" t="s">
        <v>322</v>
      </c>
      <c r="D165" s="4">
        <v>30</v>
      </c>
    </row>
    <row r="166" spans="1:4" ht="15.6" x14ac:dyDescent="0.35">
      <c r="A166" s="4">
        <v>165</v>
      </c>
      <c r="B166" s="4" t="s">
        <v>323</v>
      </c>
      <c r="C166" s="5" t="s">
        <v>324</v>
      </c>
      <c r="D166" s="4">
        <v>30</v>
      </c>
    </row>
    <row r="167" spans="1:4" ht="15.6" x14ac:dyDescent="0.35">
      <c r="A167" s="4">
        <v>166</v>
      </c>
      <c r="B167" s="4" t="s">
        <v>325</v>
      </c>
      <c r="C167" s="5" t="s">
        <v>326</v>
      </c>
      <c r="D167" s="4">
        <v>29</v>
      </c>
    </row>
    <row r="168" spans="1:4" ht="15.6" x14ac:dyDescent="0.35">
      <c r="A168" s="4">
        <v>167</v>
      </c>
      <c r="B168" s="4" t="s">
        <v>327</v>
      </c>
      <c r="C168" s="5" t="s">
        <v>328</v>
      </c>
      <c r="D168" s="4">
        <v>29</v>
      </c>
    </row>
    <row r="169" spans="1:4" ht="15.6" x14ac:dyDescent="0.35">
      <c r="A169" s="4">
        <v>168</v>
      </c>
      <c r="B169" s="4" t="s">
        <v>329</v>
      </c>
      <c r="C169" s="5" t="s">
        <v>330</v>
      </c>
      <c r="D169" s="4">
        <v>29</v>
      </c>
    </row>
    <row r="170" spans="1:4" ht="15.6" x14ac:dyDescent="0.35">
      <c r="A170" s="4">
        <v>169</v>
      </c>
      <c r="B170" s="4" t="s">
        <v>331</v>
      </c>
      <c r="C170" s="5" t="s">
        <v>332</v>
      </c>
      <c r="D170" s="4">
        <v>29</v>
      </c>
    </row>
    <row r="171" spans="1:4" ht="15.6" x14ac:dyDescent="0.35">
      <c r="A171" s="4">
        <v>170</v>
      </c>
      <c r="B171" s="4" t="s">
        <v>333</v>
      </c>
      <c r="C171" s="5" t="s">
        <v>334</v>
      </c>
      <c r="D171" s="4">
        <v>29</v>
      </c>
    </row>
    <row r="172" spans="1:4" ht="15.6" x14ac:dyDescent="0.35">
      <c r="A172" s="4">
        <v>171</v>
      </c>
      <c r="B172" s="4" t="s">
        <v>335</v>
      </c>
      <c r="C172" s="5" t="s">
        <v>336</v>
      </c>
      <c r="D172" s="4">
        <v>29</v>
      </c>
    </row>
    <row r="173" spans="1:4" ht="15.6" x14ac:dyDescent="0.35">
      <c r="A173" s="4">
        <v>172</v>
      </c>
      <c r="B173" s="4" t="s">
        <v>337</v>
      </c>
      <c r="C173" s="5" t="s">
        <v>338</v>
      </c>
      <c r="D173" s="4">
        <v>29</v>
      </c>
    </row>
    <row r="174" spans="1:4" ht="15.6" x14ac:dyDescent="0.35">
      <c r="A174" s="4">
        <v>173</v>
      </c>
      <c r="B174" s="4" t="s">
        <v>339</v>
      </c>
      <c r="C174" s="5" t="s">
        <v>340</v>
      </c>
      <c r="D174" s="4">
        <v>29</v>
      </c>
    </row>
    <row r="175" spans="1:4" ht="15.6" x14ac:dyDescent="0.35">
      <c r="A175" s="4">
        <v>174</v>
      </c>
      <c r="B175" s="4" t="s">
        <v>341</v>
      </c>
      <c r="C175" s="5" t="s">
        <v>342</v>
      </c>
      <c r="D175" s="4">
        <v>28</v>
      </c>
    </row>
    <row r="176" spans="1:4" ht="15.6" x14ac:dyDescent="0.35">
      <c r="A176" s="4">
        <v>175</v>
      </c>
      <c r="B176" s="4" t="s">
        <v>343</v>
      </c>
      <c r="C176" s="5" t="s">
        <v>344</v>
      </c>
      <c r="D176" s="4">
        <v>28</v>
      </c>
    </row>
    <row r="177" spans="1:4" ht="15.6" x14ac:dyDescent="0.35">
      <c r="A177" s="4">
        <v>176</v>
      </c>
      <c r="B177" s="4" t="s">
        <v>345</v>
      </c>
      <c r="C177" s="5" t="s">
        <v>346</v>
      </c>
      <c r="D177" s="4">
        <v>28</v>
      </c>
    </row>
    <row r="178" spans="1:4" ht="15.6" x14ac:dyDescent="0.35">
      <c r="A178" s="4">
        <v>177</v>
      </c>
      <c r="B178" s="4" t="s">
        <v>347</v>
      </c>
      <c r="C178" s="5" t="s">
        <v>348</v>
      </c>
      <c r="D178" s="4">
        <v>28</v>
      </c>
    </row>
    <row r="179" spans="1:4" ht="15.6" x14ac:dyDescent="0.35">
      <c r="A179" s="4">
        <v>178</v>
      </c>
      <c r="B179" s="4" t="s">
        <v>349</v>
      </c>
      <c r="C179" s="5" t="s">
        <v>350</v>
      </c>
      <c r="D179" s="4">
        <v>28</v>
      </c>
    </row>
    <row r="180" spans="1:4" ht="15.6" x14ac:dyDescent="0.35">
      <c r="A180" s="4">
        <v>179</v>
      </c>
      <c r="B180" s="4" t="s">
        <v>351</v>
      </c>
      <c r="C180" s="2" t="s">
        <v>8734</v>
      </c>
      <c r="D180" s="4">
        <v>28</v>
      </c>
    </row>
    <row r="181" spans="1:4" ht="15.6" x14ac:dyDescent="0.35">
      <c r="A181" s="4">
        <v>180</v>
      </c>
      <c r="B181" s="4" t="s">
        <v>352</v>
      </c>
      <c r="C181" s="5" t="s">
        <v>353</v>
      </c>
      <c r="D181" s="4">
        <v>28</v>
      </c>
    </row>
    <row r="182" spans="1:4" ht="15.6" x14ac:dyDescent="0.35">
      <c r="A182" s="4">
        <v>181</v>
      </c>
      <c r="B182" s="4" t="s">
        <v>354</v>
      </c>
      <c r="C182" s="5" t="s">
        <v>355</v>
      </c>
      <c r="D182" s="4">
        <v>28</v>
      </c>
    </row>
    <row r="183" spans="1:4" ht="15.6" x14ac:dyDescent="0.35">
      <c r="A183" s="4">
        <v>182</v>
      </c>
      <c r="B183" s="4" t="s">
        <v>356</v>
      </c>
      <c r="C183" s="5" t="s">
        <v>357</v>
      </c>
      <c r="D183" s="4">
        <v>28</v>
      </c>
    </row>
    <row r="184" spans="1:4" ht="15.6" x14ac:dyDescent="0.35">
      <c r="A184" s="4">
        <v>183</v>
      </c>
      <c r="B184" s="4" t="s">
        <v>358</v>
      </c>
      <c r="C184" s="5" t="s">
        <v>359</v>
      </c>
      <c r="D184" s="4">
        <v>28</v>
      </c>
    </row>
    <row r="185" spans="1:4" ht="15.6" x14ac:dyDescent="0.35">
      <c r="A185" s="4">
        <v>184</v>
      </c>
      <c r="B185" s="4" t="s">
        <v>360</v>
      </c>
      <c r="C185" s="5" t="s">
        <v>361</v>
      </c>
      <c r="D185" s="4">
        <v>28</v>
      </c>
    </row>
    <row r="186" spans="1:4" ht="15.6" x14ac:dyDescent="0.35">
      <c r="A186" s="4">
        <v>185</v>
      </c>
      <c r="B186" s="4" t="s">
        <v>362</v>
      </c>
      <c r="C186" s="5" t="s">
        <v>363</v>
      </c>
      <c r="D186" s="4">
        <v>28</v>
      </c>
    </row>
    <row r="187" spans="1:4" ht="15.6" x14ac:dyDescent="0.35">
      <c r="A187" s="4">
        <v>186</v>
      </c>
      <c r="B187" s="4" t="s">
        <v>364</v>
      </c>
      <c r="C187" s="5" t="s">
        <v>365</v>
      </c>
      <c r="D187" s="4">
        <v>28</v>
      </c>
    </row>
    <row r="188" spans="1:4" ht="15.6" x14ac:dyDescent="0.35">
      <c r="A188" s="4">
        <v>187</v>
      </c>
      <c r="B188" s="4" t="s">
        <v>366</v>
      </c>
      <c r="C188" s="5" t="s">
        <v>367</v>
      </c>
      <c r="D188" s="4">
        <v>28</v>
      </c>
    </row>
    <row r="189" spans="1:4" ht="15.6" x14ac:dyDescent="0.35">
      <c r="A189" s="4">
        <v>188</v>
      </c>
      <c r="B189" s="4" t="s">
        <v>291</v>
      </c>
      <c r="C189" s="5" t="s">
        <v>368</v>
      </c>
      <c r="D189" s="4">
        <v>28</v>
      </c>
    </row>
    <row r="190" spans="1:4" ht="15.6" x14ac:dyDescent="0.35">
      <c r="A190" s="4">
        <v>189</v>
      </c>
      <c r="B190" s="4" t="s">
        <v>369</v>
      </c>
      <c r="C190" s="5" t="s">
        <v>370</v>
      </c>
      <c r="D190" s="4">
        <v>28</v>
      </c>
    </row>
    <row r="191" spans="1:4" ht="15.6" x14ac:dyDescent="0.35">
      <c r="A191" s="4">
        <v>190</v>
      </c>
      <c r="B191" s="4" t="s">
        <v>371</v>
      </c>
      <c r="C191" s="5" t="s">
        <v>372</v>
      </c>
      <c r="D191" s="4">
        <v>27</v>
      </c>
    </row>
    <row r="192" spans="1:4" ht="15.6" x14ac:dyDescent="0.35">
      <c r="A192" s="4">
        <v>191</v>
      </c>
      <c r="B192" s="4" t="s">
        <v>373</v>
      </c>
      <c r="C192" s="5" t="s">
        <v>374</v>
      </c>
      <c r="D192" s="4">
        <v>27</v>
      </c>
    </row>
    <row r="193" spans="1:4" ht="15.6" x14ac:dyDescent="0.35">
      <c r="A193" s="4">
        <v>192</v>
      </c>
      <c r="B193" s="4" t="s">
        <v>375</v>
      </c>
      <c r="C193" s="5" t="s">
        <v>376</v>
      </c>
      <c r="D193" s="4">
        <v>27</v>
      </c>
    </row>
    <row r="194" spans="1:4" ht="15.6" x14ac:dyDescent="0.35">
      <c r="A194" s="4">
        <v>193</v>
      </c>
      <c r="B194" s="4" t="s">
        <v>377</v>
      </c>
      <c r="C194" s="5" t="s">
        <v>378</v>
      </c>
      <c r="D194" s="4">
        <v>27</v>
      </c>
    </row>
    <row r="195" spans="1:4" ht="15.6" x14ac:dyDescent="0.35">
      <c r="A195" s="4">
        <v>194</v>
      </c>
      <c r="B195" s="4" t="s">
        <v>379</v>
      </c>
      <c r="C195" s="5" t="s">
        <v>380</v>
      </c>
      <c r="D195" s="4">
        <v>27</v>
      </c>
    </row>
    <row r="196" spans="1:4" ht="15.6" x14ac:dyDescent="0.35">
      <c r="A196" s="4">
        <v>195</v>
      </c>
      <c r="B196" s="4" t="s">
        <v>381</v>
      </c>
      <c r="C196" s="5" t="s">
        <v>382</v>
      </c>
      <c r="D196" s="4">
        <v>27</v>
      </c>
    </row>
    <row r="197" spans="1:4" ht="15.6" x14ac:dyDescent="0.35">
      <c r="A197" s="4">
        <v>196</v>
      </c>
      <c r="B197" s="4" t="s">
        <v>383</v>
      </c>
      <c r="C197" s="5" t="s">
        <v>384</v>
      </c>
      <c r="D197" s="4">
        <v>27</v>
      </c>
    </row>
    <row r="198" spans="1:4" ht="15.6" x14ac:dyDescent="0.35">
      <c r="A198" s="4">
        <v>197</v>
      </c>
      <c r="B198" s="4" t="s">
        <v>385</v>
      </c>
      <c r="C198" s="5" t="s">
        <v>386</v>
      </c>
      <c r="D198" s="4">
        <v>27</v>
      </c>
    </row>
    <row r="199" spans="1:4" ht="15.6" x14ac:dyDescent="0.35">
      <c r="A199" s="4">
        <v>198</v>
      </c>
      <c r="B199" s="4" t="s">
        <v>387</v>
      </c>
      <c r="C199" s="5" t="s">
        <v>388</v>
      </c>
      <c r="D199" s="4">
        <v>27</v>
      </c>
    </row>
    <row r="200" spans="1:4" ht="15.6" x14ac:dyDescent="0.35">
      <c r="A200" s="4">
        <v>199</v>
      </c>
      <c r="B200" s="4" t="s">
        <v>389</v>
      </c>
      <c r="C200" s="5" t="s">
        <v>390</v>
      </c>
      <c r="D200" s="4">
        <v>27</v>
      </c>
    </row>
    <row r="201" spans="1:4" ht="15.6" x14ac:dyDescent="0.35">
      <c r="A201" s="4">
        <v>200</v>
      </c>
      <c r="B201" s="4" t="s">
        <v>391</v>
      </c>
      <c r="C201" s="5" t="s">
        <v>392</v>
      </c>
      <c r="D201" s="4">
        <v>27</v>
      </c>
    </row>
    <row r="202" spans="1:4" ht="15.6" x14ac:dyDescent="0.35">
      <c r="A202" s="4">
        <v>201</v>
      </c>
      <c r="B202" s="4" t="s">
        <v>393</v>
      </c>
      <c r="C202" s="5" t="s">
        <v>394</v>
      </c>
      <c r="D202" s="4">
        <v>27</v>
      </c>
    </row>
    <row r="203" spans="1:4" ht="15.6" x14ac:dyDescent="0.35">
      <c r="A203" s="4">
        <v>202</v>
      </c>
      <c r="B203" s="4" t="s">
        <v>395</v>
      </c>
      <c r="C203" s="5" t="s">
        <v>396</v>
      </c>
      <c r="D203" s="4">
        <v>27</v>
      </c>
    </row>
    <row r="204" spans="1:4" ht="15.6" x14ac:dyDescent="0.35">
      <c r="A204" s="4">
        <v>203</v>
      </c>
      <c r="B204" s="4" t="s">
        <v>397</v>
      </c>
      <c r="C204" s="5" t="s">
        <v>398</v>
      </c>
      <c r="D204" s="4">
        <v>26</v>
      </c>
    </row>
    <row r="205" spans="1:4" ht="15.6" x14ac:dyDescent="0.35">
      <c r="A205" s="4">
        <v>204</v>
      </c>
      <c r="B205" s="4" t="s">
        <v>399</v>
      </c>
      <c r="C205" s="5" t="s">
        <v>400</v>
      </c>
      <c r="D205" s="4">
        <v>26</v>
      </c>
    </row>
    <row r="206" spans="1:4" ht="15.6" x14ac:dyDescent="0.35">
      <c r="A206" s="4">
        <v>205</v>
      </c>
      <c r="B206" s="4" t="s">
        <v>401</v>
      </c>
      <c r="C206" s="5" t="s">
        <v>402</v>
      </c>
      <c r="D206" s="4">
        <v>26</v>
      </c>
    </row>
    <row r="207" spans="1:4" ht="15.6" x14ac:dyDescent="0.35">
      <c r="A207" s="4">
        <v>206</v>
      </c>
      <c r="B207" s="4" t="s">
        <v>403</v>
      </c>
      <c r="C207" s="5" t="s">
        <v>404</v>
      </c>
      <c r="D207" s="4">
        <v>26</v>
      </c>
    </row>
    <row r="208" spans="1:4" ht="15.6" x14ac:dyDescent="0.35">
      <c r="A208" s="4">
        <v>207</v>
      </c>
      <c r="B208" s="4" t="s">
        <v>405</v>
      </c>
      <c r="C208" s="5" t="s">
        <v>406</v>
      </c>
      <c r="D208" s="4">
        <v>26</v>
      </c>
    </row>
    <row r="209" spans="1:4" ht="15.6" x14ac:dyDescent="0.35">
      <c r="A209" s="4">
        <v>208</v>
      </c>
      <c r="B209" s="4" t="s">
        <v>407</v>
      </c>
      <c r="C209" s="5" t="s">
        <v>408</v>
      </c>
      <c r="D209" s="4">
        <v>26</v>
      </c>
    </row>
    <row r="210" spans="1:4" ht="15.6" x14ac:dyDescent="0.35">
      <c r="A210" s="4">
        <v>209</v>
      </c>
      <c r="B210" s="4" t="s">
        <v>409</v>
      </c>
      <c r="C210" s="5" t="s">
        <v>410</v>
      </c>
      <c r="D210" s="4">
        <v>26</v>
      </c>
    </row>
    <row r="211" spans="1:4" ht="15.6" x14ac:dyDescent="0.35">
      <c r="A211" s="4">
        <v>210</v>
      </c>
      <c r="B211" s="4" t="s">
        <v>411</v>
      </c>
      <c r="C211" s="5" t="s">
        <v>412</v>
      </c>
      <c r="D211" s="4">
        <v>26</v>
      </c>
    </row>
    <row r="212" spans="1:4" ht="15.6" x14ac:dyDescent="0.35">
      <c r="A212" s="4">
        <v>211</v>
      </c>
      <c r="B212" s="4" t="s">
        <v>413</v>
      </c>
      <c r="C212" s="5" t="s">
        <v>414</v>
      </c>
      <c r="D212" s="4">
        <v>26</v>
      </c>
    </row>
    <row r="213" spans="1:4" ht="15.6" x14ac:dyDescent="0.35">
      <c r="A213" s="4">
        <v>212</v>
      </c>
      <c r="B213" s="4" t="s">
        <v>415</v>
      </c>
      <c r="C213" s="5" t="s">
        <v>416</v>
      </c>
      <c r="D213" s="4">
        <v>26</v>
      </c>
    </row>
    <row r="214" spans="1:4" ht="15.6" x14ac:dyDescent="0.35">
      <c r="A214" s="4">
        <v>213</v>
      </c>
      <c r="B214" s="4" t="s">
        <v>417</v>
      </c>
      <c r="C214" s="5" t="s">
        <v>418</v>
      </c>
      <c r="D214" s="4">
        <v>26</v>
      </c>
    </row>
    <row r="215" spans="1:4" ht="15.6" x14ac:dyDescent="0.35">
      <c r="A215" s="4">
        <v>214</v>
      </c>
      <c r="B215" s="4" t="s">
        <v>419</v>
      </c>
      <c r="C215" s="5" t="s">
        <v>420</v>
      </c>
      <c r="D215" s="4">
        <v>26</v>
      </c>
    </row>
    <row r="216" spans="1:4" ht="15.6" x14ac:dyDescent="0.35">
      <c r="A216" s="4">
        <v>215</v>
      </c>
      <c r="B216" s="4" t="s">
        <v>421</v>
      </c>
      <c r="C216" s="5" t="s">
        <v>422</v>
      </c>
      <c r="D216" s="4">
        <v>26</v>
      </c>
    </row>
    <row r="217" spans="1:4" ht="15.6" x14ac:dyDescent="0.35">
      <c r="A217" s="4">
        <v>216</v>
      </c>
      <c r="B217" s="4" t="s">
        <v>423</v>
      </c>
      <c r="C217" s="5" t="s">
        <v>424</v>
      </c>
      <c r="D217" s="4">
        <v>26</v>
      </c>
    </row>
    <row r="218" spans="1:4" ht="15.6" x14ac:dyDescent="0.35">
      <c r="A218" s="4">
        <v>217</v>
      </c>
      <c r="B218" s="4" t="s">
        <v>425</v>
      </c>
      <c r="C218" s="5" t="s">
        <v>426</v>
      </c>
      <c r="D218" s="4">
        <v>26</v>
      </c>
    </row>
    <row r="219" spans="1:4" ht="15.6" x14ac:dyDescent="0.35">
      <c r="A219" s="4">
        <v>218</v>
      </c>
      <c r="B219" s="4" t="s">
        <v>427</v>
      </c>
      <c r="C219" s="5" t="s">
        <v>428</v>
      </c>
      <c r="D219" s="4">
        <v>26</v>
      </c>
    </row>
    <row r="220" spans="1:4" ht="15.6" x14ac:dyDescent="0.35">
      <c r="A220" s="4">
        <v>219</v>
      </c>
      <c r="B220" s="4" t="s">
        <v>429</v>
      </c>
      <c r="C220" s="5" t="s">
        <v>430</v>
      </c>
      <c r="D220" s="4">
        <v>26</v>
      </c>
    </row>
    <row r="221" spans="1:4" ht="15.6" x14ac:dyDescent="0.35">
      <c r="A221" s="4">
        <v>220</v>
      </c>
      <c r="B221" s="4" t="s">
        <v>431</v>
      </c>
      <c r="C221" s="5" t="s">
        <v>432</v>
      </c>
      <c r="D221" s="4">
        <v>26</v>
      </c>
    </row>
    <row r="222" spans="1:4" ht="15.6" x14ac:dyDescent="0.35">
      <c r="A222" s="4">
        <v>221</v>
      </c>
      <c r="B222" s="4" t="s">
        <v>433</v>
      </c>
      <c r="C222" s="5" t="s">
        <v>434</v>
      </c>
      <c r="D222" s="4">
        <v>26</v>
      </c>
    </row>
    <row r="223" spans="1:4" ht="15.6" x14ac:dyDescent="0.35">
      <c r="A223" s="4">
        <v>222</v>
      </c>
      <c r="B223" s="4" t="s">
        <v>435</v>
      </c>
      <c r="C223" s="5" t="s">
        <v>436</v>
      </c>
      <c r="D223" s="4">
        <v>26</v>
      </c>
    </row>
    <row r="224" spans="1:4" ht="15.6" x14ac:dyDescent="0.35">
      <c r="A224" s="4">
        <v>223</v>
      </c>
      <c r="B224" s="4" t="s">
        <v>437</v>
      </c>
      <c r="C224" s="5" t="s">
        <v>438</v>
      </c>
      <c r="D224" s="4">
        <v>26</v>
      </c>
    </row>
    <row r="225" spans="1:4" ht="15.6" x14ac:dyDescent="0.35">
      <c r="A225" s="4">
        <v>224</v>
      </c>
      <c r="B225" s="4" t="s">
        <v>439</v>
      </c>
      <c r="C225" s="5" t="s">
        <v>440</v>
      </c>
      <c r="D225" s="4">
        <v>26</v>
      </c>
    </row>
    <row r="226" spans="1:4" ht="15.6" x14ac:dyDescent="0.35">
      <c r="A226" s="4">
        <v>225</v>
      </c>
      <c r="B226" s="4" t="s">
        <v>441</v>
      </c>
      <c r="C226" s="5" t="s">
        <v>442</v>
      </c>
      <c r="D226" s="4">
        <v>26</v>
      </c>
    </row>
    <row r="227" spans="1:4" ht="15.6" x14ac:dyDescent="0.35">
      <c r="A227" s="4">
        <v>226</v>
      </c>
      <c r="B227" s="4" t="s">
        <v>443</v>
      </c>
      <c r="C227" s="5" t="s">
        <v>444</v>
      </c>
      <c r="D227" s="4">
        <v>26</v>
      </c>
    </row>
    <row r="228" spans="1:4" ht="15.6" x14ac:dyDescent="0.35">
      <c r="A228" s="4">
        <v>227</v>
      </c>
      <c r="B228" s="4" t="s">
        <v>445</v>
      </c>
      <c r="C228" s="5" t="s">
        <v>446</v>
      </c>
      <c r="D228" s="4">
        <v>26</v>
      </c>
    </row>
    <row r="229" spans="1:4" ht="15.6" x14ac:dyDescent="0.35">
      <c r="A229" s="4">
        <v>228</v>
      </c>
      <c r="B229" s="4" t="s">
        <v>447</v>
      </c>
      <c r="C229" s="5" t="s">
        <v>448</v>
      </c>
      <c r="D229" s="4">
        <v>26</v>
      </c>
    </row>
    <row r="230" spans="1:4" ht="15.6" x14ac:dyDescent="0.35">
      <c r="A230" s="4">
        <v>229</v>
      </c>
      <c r="B230" s="4" t="s">
        <v>449</v>
      </c>
      <c r="C230" s="5" t="s">
        <v>450</v>
      </c>
      <c r="D230" s="4">
        <v>25</v>
      </c>
    </row>
    <row r="231" spans="1:4" ht="15.6" x14ac:dyDescent="0.35">
      <c r="A231" s="4">
        <v>230</v>
      </c>
      <c r="B231" s="4" t="s">
        <v>451</v>
      </c>
      <c r="C231" s="5" t="s">
        <v>452</v>
      </c>
      <c r="D231" s="4">
        <v>25</v>
      </c>
    </row>
    <row r="232" spans="1:4" ht="15.6" x14ac:dyDescent="0.35">
      <c r="A232" s="4">
        <v>231</v>
      </c>
      <c r="B232" s="4" t="s">
        <v>453</v>
      </c>
      <c r="C232" s="5" t="s">
        <v>454</v>
      </c>
      <c r="D232" s="4">
        <v>25</v>
      </c>
    </row>
    <row r="233" spans="1:4" ht="15.6" x14ac:dyDescent="0.35">
      <c r="A233" s="4">
        <v>232</v>
      </c>
      <c r="B233" s="4" t="s">
        <v>455</v>
      </c>
      <c r="C233" s="5" t="s">
        <v>456</v>
      </c>
      <c r="D233" s="4">
        <v>25</v>
      </c>
    </row>
    <row r="234" spans="1:4" ht="15.6" x14ac:dyDescent="0.35">
      <c r="A234" s="4">
        <v>233</v>
      </c>
      <c r="B234" s="4" t="s">
        <v>457</v>
      </c>
      <c r="C234" s="5" t="s">
        <v>458</v>
      </c>
      <c r="D234" s="4">
        <v>25</v>
      </c>
    </row>
    <row r="235" spans="1:4" ht="15.6" x14ac:dyDescent="0.35">
      <c r="A235" s="4">
        <v>234</v>
      </c>
      <c r="B235" s="4" t="s">
        <v>459</v>
      </c>
      <c r="C235" s="5" t="s">
        <v>460</v>
      </c>
      <c r="D235" s="4">
        <v>25</v>
      </c>
    </row>
    <row r="236" spans="1:4" ht="15.6" x14ac:dyDescent="0.35">
      <c r="A236" s="4">
        <v>235</v>
      </c>
      <c r="B236" s="4" t="s">
        <v>461</v>
      </c>
      <c r="C236" s="5" t="s">
        <v>462</v>
      </c>
      <c r="D236" s="4">
        <v>25</v>
      </c>
    </row>
    <row r="237" spans="1:4" ht="15.6" x14ac:dyDescent="0.35">
      <c r="A237" s="4">
        <v>236</v>
      </c>
      <c r="B237" s="4" t="s">
        <v>463</v>
      </c>
      <c r="C237" s="5" t="s">
        <v>464</v>
      </c>
      <c r="D237" s="4">
        <v>25</v>
      </c>
    </row>
    <row r="238" spans="1:4" ht="15.6" x14ac:dyDescent="0.35">
      <c r="A238" s="4">
        <v>237</v>
      </c>
      <c r="B238" s="4" t="s">
        <v>465</v>
      </c>
      <c r="C238" s="5" t="s">
        <v>466</v>
      </c>
      <c r="D238" s="4">
        <v>25</v>
      </c>
    </row>
    <row r="239" spans="1:4" ht="15.6" x14ac:dyDescent="0.35">
      <c r="A239" s="4">
        <v>238</v>
      </c>
      <c r="B239" s="4" t="s">
        <v>443</v>
      </c>
      <c r="C239" s="5" t="s">
        <v>467</v>
      </c>
      <c r="D239" s="4">
        <v>25</v>
      </c>
    </row>
    <row r="240" spans="1:4" ht="15.6" x14ac:dyDescent="0.35">
      <c r="A240" s="4">
        <v>239</v>
      </c>
      <c r="B240" s="4" t="s">
        <v>468</v>
      </c>
      <c r="C240" s="5" t="s">
        <v>469</v>
      </c>
      <c r="D240" s="4">
        <v>25</v>
      </c>
    </row>
    <row r="241" spans="1:4" ht="15.6" x14ac:dyDescent="0.35">
      <c r="A241" s="4">
        <v>240</v>
      </c>
      <c r="B241" s="4" t="s">
        <v>470</v>
      </c>
      <c r="C241" s="5" t="s">
        <v>471</v>
      </c>
      <c r="D241" s="4">
        <v>25</v>
      </c>
    </row>
    <row r="242" spans="1:4" ht="15.6" x14ac:dyDescent="0.35">
      <c r="A242" s="4">
        <v>241</v>
      </c>
      <c r="B242" s="4" t="s">
        <v>472</v>
      </c>
      <c r="C242" s="5" t="s">
        <v>473</v>
      </c>
      <c r="D242" s="4">
        <v>25</v>
      </c>
    </row>
    <row r="243" spans="1:4" ht="15.6" x14ac:dyDescent="0.35">
      <c r="A243" s="4">
        <v>242</v>
      </c>
      <c r="B243" s="4" t="s">
        <v>474</v>
      </c>
      <c r="C243" s="5" t="s">
        <v>475</v>
      </c>
      <c r="D243" s="4">
        <v>25</v>
      </c>
    </row>
    <row r="244" spans="1:4" ht="15.6" x14ac:dyDescent="0.35">
      <c r="A244" s="4">
        <v>243</v>
      </c>
      <c r="B244" s="4" t="s">
        <v>476</v>
      </c>
      <c r="C244" s="5" t="s">
        <v>477</v>
      </c>
      <c r="D244" s="4">
        <v>25</v>
      </c>
    </row>
    <row r="245" spans="1:4" ht="15.6" x14ac:dyDescent="0.35">
      <c r="A245" s="4">
        <v>244</v>
      </c>
      <c r="B245" s="4" t="s">
        <v>478</v>
      </c>
      <c r="C245" s="5" t="s">
        <v>479</v>
      </c>
      <c r="D245" s="4">
        <v>25</v>
      </c>
    </row>
    <row r="246" spans="1:4" ht="15.6" x14ac:dyDescent="0.35">
      <c r="A246" s="4">
        <v>245</v>
      </c>
      <c r="B246" s="4" t="s">
        <v>480</v>
      </c>
      <c r="C246" s="5" t="s">
        <v>481</v>
      </c>
      <c r="D246" s="4">
        <v>25</v>
      </c>
    </row>
    <row r="247" spans="1:4" ht="15.6" x14ac:dyDescent="0.35">
      <c r="A247" s="4">
        <v>246</v>
      </c>
      <c r="B247" s="4" t="s">
        <v>482</v>
      </c>
      <c r="C247" s="5" t="s">
        <v>483</v>
      </c>
      <c r="D247" s="4">
        <v>25</v>
      </c>
    </row>
    <row r="248" spans="1:4" ht="15.6" x14ac:dyDescent="0.35">
      <c r="A248" s="4">
        <v>247</v>
      </c>
      <c r="B248" s="4" t="s">
        <v>484</v>
      </c>
      <c r="C248" s="5" t="s">
        <v>485</v>
      </c>
      <c r="D248" s="4">
        <v>25</v>
      </c>
    </row>
    <row r="249" spans="1:4" ht="15.6" x14ac:dyDescent="0.35">
      <c r="A249" s="4">
        <v>248</v>
      </c>
      <c r="B249" s="4" t="s">
        <v>486</v>
      </c>
      <c r="C249" s="5" t="s">
        <v>487</v>
      </c>
      <c r="D249" s="4">
        <v>25</v>
      </c>
    </row>
    <row r="250" spans="1:4" ht="15.6" x14ac:dyDescent="0.35">
      <c r="A250" s="4">
        <v>249</v>
      </c>
      <c r="B250" s="4" t="s">
        <v>488</v>
      </c>
      <c r="C250" s="5" t="s">
        <v>489</v>
      </c>
      <c r="D250" s="4">
        <v>25</v>
      </c>
    </row>
    <row r="251" spans="1:4" ht="15.6" x14ac:dyDescent="0.35">
      <c r="A251" s="4">
        <v>250</v>
      </c>
      <c r="B251" s="4" t="s">
        <v>490</v>
      </c>
      <c r="C251" s="5" t="s">
        <v>491</v>
      </c>
      <c r="D251" s="4">
        <v>25</v>
      </c>
    </row>
    <row r="252" spans="1:4" ht="15.6" x14ac:dyDescent="0.35">
      <c r="A252" s="4">
        <v>251</v>
      </c>
      <c r="B252" s="4" t="s">
        <v>492</v>
      </c>
      <c r="C252" s="5" t="s">
        <v>493</v>
      </c>
      <c r="D252" s="4">
        <v>25</v>
      </c>
    </row>
    <row r="253" spans="1:4" ht="15.6" x14ac:dyDescent="0.35">
      <c r="A253" s="4">
        <v>252</v>
      </c>
      <c r="B253" s="4" t="s">
        <v>494</v>
      </c>
      <c r="C253" s="5" t="s">
        <v>495</v>
      </c>
      <c r="D253" s="4">
        <v>25</v>
      </c>
    </row>
    <row r="254" spans="1:4" ht="15.6" x14ac:dyDescent="0.35">
      <c r="A254" s="4">
        <v>253</v>
      </c>
      <c r="B254" s="4" t="s">
        <v>496</v>
      </c>
      <c r="C254" s="5" t="s">
        <v>497</v>
      </c>
      <c r="D254" s="4">
        <v>25</v>
      </c>
    </row>
    <row r="255" spans="1:4" ht="15.6" x14ac:dyDescent="0.35">
      <c r="A255" s="4">
        <v>254</v>
      </c>
      <c r="B255" s="4" t="s">
        <v>498</v>
      </c>
      <c r="C255" s="5" t="s">
        <v>499</v>
      </c>
      <c r="D255" s="4">
        <v>25</v>
      </c>
    </row>
    <row r="256" spans="1:4" ht="15.6" x14ac:dyDescent="0.35">
      <c r="A256" s="4">
        <v>255</v>
      </c>
      <c r="B256" s="4" t="s">
        <v>500</v>
      </c>
      <c r="C256" s="5" t="s">
        <v>501</v>
      </c>
      <c r="D256" s="4">
        <v>25</v>
      </c>
    </row>
    <row r="257" spans="1:4" ht="15.6" x14ac:dyDescent="0.35">
      <c r="A257" s="4">
        <v>256</v>
      </c>
      <c r="B257" s="4" t="s">
        <v>502</v>
      </c>
      <c r="C257" s="5" t="s">
        <v>503</v>
      </c>
      <c r="D257" s="4">
        <v>25</v>
      </c>
    </row>
    <row r="258" spans="1:4" ht="15.6" x14ac:dyDescent="0.35">
      <c r="A258" s="4">
        <v>257</v>
      </c>
      <c r="B258" s="4" t="s">
        <v>504</v>
      </c>
      <c r="C258" s="5" t="s">
        <v>505</v>
      </c>
      <c r="D258" s="4">
        <v>25</v>
      </c>
    </row>
    <row r="259" spans="1:4" ht="15.6" x14ac:dyDescent="0.35">
      <c r="A259" s="4">
        <v>258</v>
      </c>
      <c r="B259" s="4" t="s">
        <v>506</v>
      </c>
      <c r="C259" s="5" t="s">
        <v>507</v>
      </c>
      <c r="D259" s="4">
        <v>25</v>
      </c>
    </row>
    <row r="260" spans="1:4" ht="15.6" x14ac:dyDescent="0.35">
      <c r="A260" s="4">
        <v>259</v>
      </c>
      <c r="B260" s="4" t="s">
        <v>508</v>
      </c>
      <c r="C260" s="5" t="s">
        <v>509</v>
      </c>
      <c r="D260" s="4">
        <v>25</v>
      </c>
    </row>
    <row r="261" spans="1:4" ht="15.6" x14ac:dyDescent="0.35">
      <c r="A261" s="4">
        <v>260</v>
      </c>
      <c r="B261" s="4" t="s">
        <v>510</v>
      </c>
      <c r="C261" s="5" t="s">
        <v>511</v>
      </c>
      <c r="D261" s="4">
        <v>25</v>
      </c>
    </row>
    <row r="262" spans="1:4" ht="15.6" x14ac:dyDescent="0.35">
      <c r="A262" s="4">
        <v>261</v>
      </c>
      <c r="B262" s="4" t="s">
        <v>512</v>
      </c>
      <c r="C262" s="5" t="s">
        <v>513</v>
      </c>
      <c r="D262" s="4">
        <v>25</v>
      </c>
    </row>
    <row r="263" spans="1:4" ht="15.6" x14ac:dyDescent="0.35">
      <c r="A263" s="4">
        <v>262</v>
      </c>
      <c r="B263" s="4" t="s">
        <v>514</v>
      </c>
      <c r="C263" s="5" t="s">
        <v>515</v>
      </c>
      <c r="D263" s="4">
        <v>25</v>
      </c>
    </row>
    <row r="264" spans="1:4" ht="15.6" x14ac:dyDescent="0.35">
      <c r="A264" s="4">
        <v>263</v>
      </c>
      <c r="B264" s="4" t="s">
        <v>516</v>
      </c>
      <c r="C264" s="5" t="s">
        <v>517</v>
      </c>
      <c r="D264" s="4">
        <v>25</v>
      </c>
    </row>
    <row r="265" spans="1:4" ht="15.6" x14ac:dyDescent="0.35">
      <c r="A265" s="4">
        <v>264</v>
      </c>
      <c r="B265" s="4" t="s">
        <v>518</v>
      </c>
      <c r="C265" s="5" t="s">
        <v>519</v>
      </c>
      <c r="D265" s="4">
        <v>25</v>
      </c>
    </row>
    <row r="266" spans="1:4" ht="15.6" x14ac:dyDescent="0.35">
      <c r="A266" s="4">
        <v>265</v>
      </c>
      <c r="B266" s="4" t="s">
        <v>520</v>
      </c>
      <c r="C266" s="5" t="s">
        <v>521</v>
      </c>
      <c r="D266" s="4">
        <v>25</v>
      </c>
    </row>
    <row r="267" spans="1:4" ht="15.6" x14ac:dyDescent="0.35">
      <c r="A267" s="4">
        <v>266</v>
      </c>
      <c r="B267" s="4" t="s">
        <v>522</v>
      </c>
      <c r="C267" s="5" t="s">
        <v>523</v>
      </c>
      <c r="D267" s="4">
        <v>25</v>
      </c>
    </row>
    <row r="268" spans="1:4" ht="15.6" x14ac:dyDescent="0.35">
      <c r="A268" s="4">
        <v>267</v>
      </c>
      <c r="B268" s="4" t="s">
        <v>524</v>
      </c>
      <c r="C268" s="5" t="s">
        <v>525</v>
      </c>
      <c r="D268" s="4">
        <v>25</v>
      </c>
    </row>
    <row r="269" spans="1:4" ht="15.6" x14ac:dyDescent="0.35">
      <c r="A269" s="4">
        <v>268</v>
      </c>
      <c r="B269" s="4" t="s">
        <v>526</v>
      </c>
      <c r="C269" s="5" t="s">
        <v>527</v>
      </c>
      <c r="D269" s="4">
        <v>25</v>
      </c>
    </row>
    <row r="270" spans="1:4" ht="15.6" x14ac:dyDescent="0.35">
      <c r="A270" s="4">
        <v>269</v>
      </c>
      <c r="B270" s="4" t="s">
        <v>528</v>
      </c>
      <c r="C270" s="5" t="s">
        <v>529</v>
      </c>
      <c r="D270" s="4">
        <v>25</v>
      </c>
    </row>
    <row r="271" spans="1:4" ht="15.6" x14ac:dyDescent="0.35">
      <c r="A271" s="4">
        <v>270</v>
      </c>
      <c r="B271" s="4" t="s">
        <v>530</v>
      </c>
      <c r="C271" s="5" t="s">
        <v>531</v>
      </c>
      <c r="D271" s="4">
        <v>24</v>
      </c>
    </row>
    <row r="272" spans="1:4" ht="15.6" x14ac:dyDescent="0.35">
      <c r="A272" s="4">
        <v>271</v>
      </c>
      <c r="B272" s="4" t="s">
        <v>532</v>
      </c>
      <c r="C272" s="5" t="s">
        <v>533</v>
      </c>
      <c r="D272" s="4">
        <v>24</v>
      </c>
    </row>
    <row r="273" spans="1:4" ht="15.6" x14ac:dyDescent="0.35">
      <c r="A273" s="4">
        <v>272</v>
      </c>
      <c r="B273" s="4" t="s">
        <v>534</v>
      </c>
      <c r="C273" s="5" t="s">
        <v>535</v>
      </c>
      <c r="D273" s="4">
        <v>24</v>
      </c>
    </row>
    <row r="274" spans="1:4" ht="15.6" x14ac:dyDescent="0.35">
      <c r="A274" s="4">
        <v>273</v>
      </c>
      <c r="B274" s="4" t="s">
        <v>536</v>
      </c>
      <c r="C274" s="5" t="s">
        <v>537</v>
      </c>
      <c r="D274" s="4">
        <v>24</v>
      </c>
    </row>
    <row r="275" spans="1:4" ht="15.6" x14ac:dyDescent="0.35">
      <c r="A275" s="4">
        <v>274</v>
      </c>
      <c r="B275" s="4" t="s">
        <v>538</v>
      </c>
      <c r="C275" s="5" t="s">
        <v>539</v>
      </c>
      <c r="D275" s="4">
        <v>24</v>
      </c>
    </row>
    <row r="276" spans="1:4" ht="15.6" x14ac:dyDescent="0.35">
      <c r="A276" s="4">
        <v>275</v>
      </c>
      <c r="B276" s="4" t="s">
        <v>540</v>
      </c>
      <c r="C276" s="5" t="s">
        <v>541</v>
      </c>
      <c r="D276" s="4">
        <v>24</v>
      </c>
    </row>
    <row r="277" spans="1:4" ht="15.6" x14ac:dyDescent="0.35">
      <c r="A277" s="4">
        <v>276</v>
      </c>
      <c r="B277" s="4" t="s">
        <v>542</v>
      </c>
      <c r="C277" s="5" t="s">
        <v>543</v>
      </c>
      <c r="D277" s="4">
        <v>24</v>
      </c>
    </row>
    <row r="278" spans="1:4" ht="15.6" x14ac:dyDescent="0.35">
      <c r="A278" s="4">
        <v>277</v>
      </c>
      <c r="B278" s="4" t="s">
        <v>544</v>
      </c>
      <c r="C278" s="5" t="s">
        <v>545</v>
      </c>
      <c r="D278" s="4">
        <v>24</v>
      </c>
    </row>
    <row r="279" spans="1:4" ht="15.6" x14ac:dyDescent="0.35">
      <c r="A279" s="4">
        <v>278</v>
      </c>
      <c r="B279" s="4" t="s">
        <v>546</v>
      </c>
      <c r="C279" s="5" t="s">
        <v>547</v>
      </c>
      <c r="D279" s="4">
        <v>24</v>
      </c>
    </row>
    <row r="280" spans="1:4" ht="15.6" x14ac:dyDescent="0.35">
      <c r="A280" s="4">
        <v>279</v>
      </c>
      <c r="B280" s="4" t="s">
        <v>548</v>
      </c>
      <c r="C280" s="5" t="s">
        <v>549</v>
      </c>
      <c r="D280" s="4">
        <v>24</v>
      </c>
    </row>
    <row r="281" spans="1:4" ht="15.6" x14ac:dyDescent="0.35">
      <c r="A281" s="4">
        <v>280</v>
      </c>
      <c r="B281" s="4" t="s">
        <v>550</v>
      </c>
      <c r="C281" s="5" t="s">
        <v>551</v>
      </c>
      <c r="D281" s="4">
        <v>24</v>
      </c>
    </row>
    <row r="282" spans="1:4" ht="15.6" x14ac:dyDescent="0.35">
      <c r="A282" s="4">
        <v>281</v>
      </c>
      <c r="B282" s="4" t="s">
        <v>552</v>
      </c>
      <c r="C282" s="5" t="s">
        <v>553</v>
      </c>
      <c r="D282" s="4">
        <v>24</v>
      </c>
    </row>
    <row r="283" spans="1:4" ht="15.6" x14ac:dyDescent="0.35">
      <c r="A283" s="4">
        <v>282</v>
      </c>
      <c r="B283" s="4" t="s">
        <v>554</v>
      </c>
      <c r="C283" s="5" t="s">
        <v>555</v>
      </c>
      <c r="D283" s="4">
        <v>24</v>
      </c>
    </row>
    <row r="284" spans="1:4" ht="15.6" x14ac:dyDescent="0.35">
      <c r="A284" s="4">
        <v>283</v>
      </c>
      <c r="B284" s="4" t="s">
        <v>556</v>
      </c>
      <c r="C284" s="5" t="s">
        <v>557</v>
      </c>
      <c r="D284" s="4">
        <v>24</v>
      </c>
    </row>
    <row r="285" spans="1:4" ht="15.6" x14ac:dyDescent="0.35">
      <c r="A285" s="4">
        <v>284</v>
      </c>
      <c r="B285" s="4" t="s">
        <v>558</v>
      </c>
      <c r="C285" s="5" t="s">
        <v>559</v>
      </c>
      <c r="D285" s="4">
        <v>24</v>
      </c>
    </row>
    <row r="286" spans="1:4" ht="15.6" x14ac:dyDescent="0.35">
      <c r="A286" s="4">
        <v>285</v>
      </c>
      <c r="B286" s="4" t="s">
        <v>560</v>
      </c>
      <c r="C286" s="5" t="s">
        <v>561</v>
      </c>
      <c r="D286" s="4">
        <v>24</v>
      </c>
    </row>
    <row r="287" spans="1:4" ht="15.6" x14ac:dyDescent="0.35">
      <c r="A287" s="4">
        <v>286</v>
      </c>
      <c r="B287" s="4" t="s">
        <v>562</v>
      </c>
      <c r="C287" s="5" t="s">
        <v>563</v>
      </c>
      <c r="D287" s="4">
        <v>24</v>
      </c>
    </row>
    <row r="288" spans="1:4" ht="15.6" x14ac:dyDescent="0.35">
      <c r="A288" s="4">
        <v>287</v>
      </c>
      <c r="B288" s="4" t="s">
        <v>564</v>
      </c>
      <c r="C288" s="5" t="s">
        <v>565</v>
      </c>
      <c r="D288" s="4">
        <v>24</v>
      </c>
    </row>
    <row r="289" spans="1:4" ht="15.6" x14ac:dyDescent="0.35">
      <c r="A289" s="4">
        <v>288</v>
      </c>
      <c r="B289" s="4" t="s">
        <v>566</v>
      </c>
      <c r="C289" s="5" t="s">
        <v>567</v>
      </c>
      <c r="D289" s="4">
        <v>24</v>
      </c>
    </row>
    <row r="290" spans="1:4" ht="15.6" x14ac:dyDescent="0.35">
      <c r="A290" s="4">
        <v>289</v>
      </c>
      <c r="B290" s="4" t="s">
        <v>568</v>
      </c>
      <c r="C290" s="5" t="s">
        <v>569</v>
      </c>
      <c r="D290" s="4">
        <v>24</v>
      </c>
    </row>
    <row r="291" spans="1:4" ht="15.6" x14ac:dyDescent="0.35">
      <c r="A291" s="4">
        <v>290</v>
      </c>
      <c r="B291" s="4" t="s">
        <v>18</v>
      </c>
      <c r="C291" s="5" t="s">
        <v>570</v>
      </c>
      <c r="D291" s="4">
        <v>24</v>
      </c>
    </row>
    <row r="292" spans="1:4" ht="15.6" x14ac:dyDescent="0.35">
      <c r="A292" s="4">
        <v>291</v>
      </c>
      <c r="B292" s="4" t="s">
        <v>571</v>
      </c>
      <c r="C292" s="5" t="s">
        <v>572</v>
      </c>
      <c r="D292" s="4">
        <v>24</v>
      </c>
    </row>
    <row r="293" spans="1:4" ht="15.6" x14ac:dyDescent="0.35">
      <c r="A293" s="4">
        <v>292</v>
      </c>
      <c r="B293" s="4" t="s">
        <v>573</v>
      </c>
      <c r="C293" s="5" t="s">
        <v>574</v>
      </c>
      <c r="D293" s="4">
        <v>24</v>
      </c>
    </row>
    <row r="294" spans="1:4" ht="15.6" x14ac:dyDescent="0.35">
      <c r="A294" s="4">
        <v>293</v>
      </c>
      <c r="B294" s="4" t="s">
        <v>575</v>
      </c>
      <c r="C294" s="5" t="s">
        <v>576</v>
      </c>
      <c r="D294" s="4">
        <v>24</v>
      </c>
    </row>
    <row r="295" spans="1:4" ht="15.6" x14ac:dyDescent="0.35">
      <c r="A295" s="4">
        <v>294</v>
      </c>
      <c r="B295" s="4" t="s">
        <v>577</v>
      </c>
      <c r="C295" s="5" t="s">
        <v>578</v>
      </c>
      <c r="D295" s="4">
        <v>24</v>
      </c>
    </row>
    <row r="296" spans="1:4" ht="15.6" x14ac:dyDescent="0.35">
      <c r="A296" s="4">
        <v>295</v>
      </c>
      <c r="B296" s="4" t="s">
        <v>579</v>
      </c>
      <c r="C296" s="5" t="s">
        <v>580</v>
      </c>
      <c r="D296" s="4">
        <v>24</v>
      </c>
    </row>
    <row r="297" spans="1:4" ht="15.6" x14ac:dyDescent="0.35">
      <c r="A297" s="4">
        <v>296</v>
      </c>
      <c r="B297" s="4" t="s">
        <v>581</v>
      </c>
      <c r="C297" s="5" t="s">
        <v>582</v>
      </c>
      <c r="D297" s="4">
        <v>24</v>
      </c>
    </row>
    <row r="298" spans="1:4" ht="15.6" x14ac:dyDescent="0.35">
      <c r="A298" s="4">
        <v>297</v>
      </c>
      <c r="B298" s="4" t="s">
        <v>583</v>
      </c>
      <c r="C298" s="5" t="s">
        <v>584</v>
      </c>
      <c r="D298" s="4">
        <v>24</v>
      </c>
    </row>
    <row r="299" spans="1:4" ht="15.6" x14ac:dyDescent="0.35">
      <c r="A299" s="4">
        <v>298</v>
      </c>
      <c r="B299" s="4" t="s">
        <v>585</v>
      </c>
      <c r="C299" s="5" t="s">
        <v>586</v>
      </c>
      <c r="D299" s="4">
        <v>24</v>
      </c>
    </row>
    <row r="300" spans="1:4" ht="15.6" x14ac:dyDescent="0.35">
      <c r="A300" s="4">
        <v>299</v>
      </c>
      <c r="B300" s="4" t="s">
        <v>587</v>
      </c>
      <c r="C300" s="5" t="s">
        <v>588</v>
      </c>
      <c r="D300" s="4">
        <v>24</v>
      </c>
    </row>
    <row r="301" spans="1:4" ht="15.6" x14ac:dyDescent="0.35">
      <c r="A301" s="4">
        <v>300</v>
      </c>
      <c r="B301" s="4" t="s">
        <v>589</v>
      </c>
      <c r="C301" s="5" t="s">
        <v>590</v>
      </c>
      <c r="D301" s="4">
        <v>24</v>
      </c>
    </row>
    <row r="302" spans="1:4" ht="15.6" x14ac:dyDescent="0.35">
      <c r="A302" s="4">
        <v>301</v>
      </c>
      <c r="B302" s="4" t="s">
        <v>591</v>
      </c>
      <c r="C302" s="5" t="s">
        <v>592</v>
      </c>
      <c r="D302" s="4">
        <v>24</v>
      </c>
    </row>
    <row r="303" spans="1:4" ht="15.6" x14ac:dyDescent="0.35">
      <c r="A303" s="4">
        <v>302</v>
      </c>
      <c r="B303" s="4" t="s">
        <v>593</v>
      </c>
      <c r="C303" s="5" t="s">
        <v>594</v>
      </c>
      <c r="D303" s="4">
        <v>24</v>
      </c>
    </row>
    <row r="304" spans="1:4" ht="15.6" x14ac:dyDescent="0.35">
      <c r="A304" s="4">
        <v>303</v>
      </c>
      <c r="B304" s="4" t="s">
        <v>595</v>
      </c>
      <c r="C304" s="5" t="s">
        <v>596</v>
      </c>
      <c r="D304" s="4">
        <v>24</v>
      </c>
    </row>
    <row r="305" spans="1:4" ht="15.6" x14ac:dyDescent="0.35">
      <c r="A305" s="4">
        <v>304</v>
      </c>
      <c r="B305" s="4" t="s">
        <v>597</v>
      </c>
      <c r="C305" s="5" t="s">
        <v>598</v>
      </c>
      <c r="D305" s="4">
        <v>24</v>
      </c>
    </row>
    <row r="306" spans="1:4" ht="15.6" x14ac:dyDescent="0.35">
      <c r="A306" s="4">
        <v>305</v>
      </c>
      <c r="B306" s="4" t="s">
        <v>599</v>
      </c>
      <c r="C306" s="5" t="s">
        <v>600</v>
      </c>
      <c r="D306" s="4">
        <v>24</v>
      </c>
    </row>
    <row r="307" spans="1:4" ht="15.6" x14ac:dyDescent="0.35">
      <c r="A307" s="4">
        <v>306</v>
      </c>
      <c r="B307" s="4" t="s">
        <v>601</v>
      </c>
      <c r="C307" s="5" t="s">
        <v>602</v>
      </c>
      <c r="D307" s="4">
        <v>24</v>
      </c>
    </row>
    <row r="308" spans="1:4" ht="15.6" x14ac:dyDescent="0.35">
      <c r="A308" s="4">
        <v>307</v>
      </c>
      <c r="B308" s="4" t="s">
        <v>603</v>
      </c>
      <c r="C308" s="5" t="s">
        <v>604</v>
      </c>
      <c r="D308" s="4">
        <v>24</v>
      </c>
    </row>
    <row r="309" spans="1:4" ht="15.6" x14ac:dyDescent="0.35">
      <c r="A309" s="4">
        <v>308</v>
      </c>
      <c r="B309" s="4" t="s">
        <v>605</v>
      </c>
      <c r="C309" s="5" t="s">
        <v>606</v>
      </c>
      <c r="D309" s="4">
        <v>24</v>
      </c>
    </row>
    <row r="310" spans="1:4" ht="15.6" x14ac:dyDescent="0.35">
      <c r="A310" s="4">
        <v>309</v>
      </c>
      <c r="B310" s="4" t="s">
        <v>607</v>
      </c>
      <c r="C310" s="5" t="s">
        <v>608</v>
      </c>
      <c r="D310" s="4">
        <v>24</v>
      </c>
    </row>
    <row r="311" spans="1:4" ht="15.6" x14ac:dyDescent="0.35">
      <c r="A311" s="4">
        <v>310</v>
      </c>
      <c r="B311" s="4" t="s">
        <v>609</v>
      </c>
      <c r="C311" s="5" t="s">
        <v>610</v>
      </c>
      <c r="D311" s="4">
        <v>24</v>
      </c>
    </row>
    <row r="312" spans="1:4" ht="15.6" x14ac:dyDescent="0.35">
      <c r="A312" s="4">
        <v>311</v>
      </c>
      <c r="B312" s="4" t="s">
        <v>611</v>
      </c>
      <c r="C312" s="5" t="s">
        <v>612</v>
      </c>
      <c r="D312" s="4">
        <v>24</v>
      </c>
    </row>
    <row r="313" spans="1:4" ht="15.6" x14ac:dyDescent="0.35">
      <c r="A313" s="4">
        <v>312</v>
      </c>
      <c r="B313" s="4" t="s">
        <v>613</v>
      </c>
      <c r="C313" s="5" t="s">
        <v>614</v>
      </c>
      <c r="D313" s="4">
        <v>24</v>
      </c>
    </row>
    <row r="314" spans="1:4" ht="15.6" x14ac:dyDescent="0.35">
      <c r="A314" s="4">
        <v>313</v>
      </c>
      <c r="B314" s="4" t="s">
        <v>615</v>
      </c>
      <c r="C314" s="5" t="s">
        <v>616</v>
      </c>
      <c r="D314" s="4">
        <v>24</v>
      </c>
    </row>
    <row r="315" spans="1:4" ht="15.6" x14ac:dyDescent="0.35">
      <c r="A315" s="4">
        <v>314</v>
      </c>
      <c r="B315" s="4" t="s">
        <v>617</v>
      </c>
      <c r="C315" s="5" t="s">
        <v>618</v>
      </c>
      <c r="D315" s="4">
        <v>24</v>
      </c>
    </row>
    <row r="316" spans="1:4" ht="15.6" x14ac:dyDescent="0.35">
      <c r="A316" s="4">
        <v>315</v>
      </c>
      <c r="B316" s="4" t="s">
        <v>619</v>
      </c>
      <c r="C316" s="5" t="s">
        <v>620</v>
      </c>
      <c r="D316" s="4">
        <v>24</v>
      </c>
    </row>
    <row r="317" spans="1:4" ht="15.6" x14ac:dyDescent="0.35">
      <c r="A317" s="4">
        <v>316</v>
      </c>
      <c r="B317" s="4" t="s">
        <v>621</v>
      </c>
      <c r="C317" s="5" t="s">
        <v>622</v>
      </c>
      <c r="D317" s="4">
        <v>24</v>
      </c>
    </row>
    <row r="318" spans="1:4" ht="15.6" x14ac:dyDescent="0.35">
      <c r="A318" s="4">
        <v>317</v>
      </c>
      <c r="B318" s="4" t="s">
        <v>623</v>
      </c>
      <c r="C318" s="5" t="s">
        <v>624</v>
      </c>
      <c r="D318" s="4">
        <v>24</v>
      </c>
    </row>
    <row r="319" spans="1:4" ht="15.6" x14ac:dyDescent="0.35">
      <c r="A319" s="4">
        <v>318</v>
      </c>
      <c r="B319" s="4" t="s">
        <v>625</v>
      </c>
      <c r="C319" s="5" t="s">
        <v>626</v>
      </c>
      <c r="D319" s="4">
        <v>24</v>
      </c>
    </row>
    <row r="320" spans="1:4" ht="15.6" x14ac:dyDescent="0.35">
      <c r="A320" s="4">
        <v>319</v>
      </c>
      <c r="B320" s="4" t="s">
        <v>627</v>
      </c>
      <c r="C320" s="5" t="s">
        <v>628</v>
      </c>
      <c r="D320" s="4">
        <v>24</v>
      </c>
    </row>
    <row r="321" spans="1:4" ht="15.6" x14ac:dyDescent="0.35">
      <c r="A321" s="4">
        <v>320</v>
      </c>
      <c r="B321" s="4" t="s">
        <v>629</v>
      </c>
      <c r="C321" s="5" t="s">
        <v>630</v>
      </c>
      <c r="D321" s="4">
        <v>24</v>
      </c>
    </row>
    <row r="322" spans="1:4" ht="15.6" x14ac:dyDescent="0.35">
      <c r="A322" s="4">
        <v>321</v>
      </c>
      <c r="B322" s="4" t="s">
        <v>631</v>
      </c>
      <c r="C322" s="5" t="s">
        <v>632</v>
      </c>
      <c r="D322" s="4">
        <v>24</v>
      </c>
    </row>
    <row r="323" spans="1:4" ht="15.6" x14ac:dyDescent="0.35">
      <c r="A323" s="4">
        <v>322</v>
      </c>
      <c r="B323" s="4" t="s">
        <v>633</v>
      </c>
      <c r="C323" s="5" t="s">
        <v>634</v>
      </c>
      <c r="D323" s="4">
        <v>24</v>
      </c>
    </row>
    <row r="324" spans="1:4" ht="15.6" x14ac:dyDescent="0.35">
      <c r="A324" s="4">
        <v>323</v>
      </c>
      <c r="B324" s="4" t="s">
        <v>635</v>
      </c>
      <c r="C324" s="5" t="s">
        <v>636</v>
      </c>
      <c r="D324" s="4">
        <v>24</v>
      </c>
    </row>
    <row r="325" spans="1:4" ht="15.6" x14ac:dyDescent="0.35">
      <c r="A325" s="4">
        <v>324</v>
      </c>
      <c r="B325" s="4" t="s">
        <v>637</v>
      </c>
      <c r="C325" s="5" t="s">
        <v>638</v>
      </c>
      <c r="D325" s="4">
        <v>24</v>
      </c>
    </row>
    <row r="326" spans="1:4" ht="15.6" x14ac:dyDescent="0.35">
      <c r="A326" s="4">
        <v>325</v>
      </c>
      <c r="B326" s="4" t="s">
        <v>639</v>
      </c>
      <c r="C326" s="5" t="s">
        <v>640</v>
      </c>
      <c r="D326" s="4">
        <v>24</v>
      </c>
    </row>
    <row r="327" spans="1:4" ht="15.6" x14ac:dyDescent="0.35">
      <c r="A327" s="4">
        <v>326</v>
      </c>
      <c r="B327" s="4" t="s">
        <v>641</v>
      </c>
      <c r="C327" s="5" t="s">
        <v>642</v>
      </c>
      <c r="D327" s="4">
        <v>24</v>
      </c>
    </row>
    <row r="328" spans="1:4" ht="15.6" x14ac:dyDescent="0.35">
      <c r="A328" s="4">
        <v>327</v>
      </c>
      <c r="B328" s="4" t="s">
        <v>643</v>
      </c>
      <c r="C328" s="5" t="s">
        <v>644</v>
      </c>
      <c r="D328" s="4">
        <v>24</v>
      </c>
    </row>
    <row r="329" spans="1:4" ht="15.6" x14ac:dyDescent="0.35">
      <c r="A329" s="4">
        <v>328</v>
      </c>
      <c r="B329" s="4" t="s">
        <v>645</v>
      </c>
      <c r="C329" s="5" t="s">
        <v>646</v>
      </c>
      <c r="D329" s="4">
        <v>24</v>
      </c>
    </row>
    <row r="330" spans="1:4" ht="15.6" x14ac:dyDescent="0.35">
      <c r="A330" s="4">
        <v>329</v>
      </c>
      <c r="B330" s="4" t="s">
        <v>647</v>
      </c>
      <c r="C330" s="5" t="s">
        <v>648</v>
      </c>
      <c r="D330" s="4">
        <v>24</v>
      </c>
    </row>
    <row r="331" spans="1:4" ht="15.6" x14ac:dyDescent="0.35">
      <c r="A331" s="4">
        <v>330</v>
      </c>
      <c r="B331" s="4" t="s">
        <v>649</v>
      </c>
      <c r="C331" s="5" t="s">
        <v>650</v>
      </c>
      <c r="D331" s="4">
        <v>24</v>
      </c>
    </row>
    <row r="332" spans="1:4" ht="15.6" x14ac:dyDescent="0.35">
      <c r="A332" s="4">
        <v>331</v>
      </c>
      <c r="B332" s="4" t="s">
        <v>651</v>
      </c>
      <c r="C332" s="5" t="s">
        <v>652</v>
      </c>
      <c r="D332" s="4">
        <v>24</v>
      </c>
    </row>
    <row r="333" spans="1:4" ht="15.6" x14ac:dyDescent="0.35">
      <c r="A333" s="4">
        <v>332</v>
      </c>
      <c r="B333" s="4" t="s">
        <v>653</v>
      </c>
      <c r="C333" s="5" t="s">
        <v>654</v>
      </c>
      <c r="D333" s="4">
        <v>24</v>
      </c>
    </row>
    <row r="334" spans="1:4" ht="15.6" x14ac:dyDescent="0.35">
      <c r="A334" s="4">
        <v>333</v>
      </c>
      <c r="B334" s="4" t="s">
        <v>655</v>
      </c>
      <c r="C334" s="5" t="s">
        <v>656</v>
      </c>
      <c r="D334" s="4">
        <v>24</v>
      </c>
    </row>
    <row r="335" spans="1:4" ht="15.6" x14ac:dyDescent="0.35">
      <c r="A335" s="4">
        <v>334</v>
      </c>
      <c r="B335" s="4" t="s">
        <v>657</v>
      </c>
      <c r="C335" s="5" t="s">
        <v>658</v>
      </c>
      <c r="D335" s="4">
        <v>24</v>
      </c>
    </row>
    <row r="336" spans="1:4" ht="15.6" x14ac:dyDescent="0.35">
      <c r="A336" s="4">
        <v>335</v>
      </c>
      <c r="B336" s="4" t="s">
        <v>659</v>
      </c>
      <c r="C336" s="5" t="s">
        <v>660</v>
      </c>
      <c r="D336" s="4">
        <v>24</v>
      </c>
    </row>
    <row r="337" spans="1:4" ht="15.6" x14ac:dyDescent="0.35">
      <c r="A337" s="4">
        <v>336</v>
      </c>
      <c r="B337" s="4" t="s">
        <v>661</v>
      </c>
      <c r="C337" s="5" t="s">
        <v>662</v>
      </c>
      <c r="D337" s="4">
        <v>24</v>
      </c>
    </row>
    <row r="338" spans="1:4" ht="15.6" x14ac:dyDescent="0.35">
      <c r="A338" s="4">
        <v>337</v>
      </c>
      <c r="B338" s="4" t="s">
        <v>663</v>
      </c>
      <c r="C338" s="5" t="s">
        <v>664</v>
      </c>
      <c r="D338" s="4">
        <v>23</v>
      </c>
    </row>
    <row r="339" spans="1:4" ht="15.6" x14ac:dyDescent="0.35">
      <c r="A339" s="4">
        <v>338</v>
      </c>
      <c r="B339" s="4" t="s">
        <v>665</v>
      </c>
      <c r="C339" s="5" t="s">
        <v>666</v>
      </c>
      <c r="D339" s="4">
        <v>23</v>
      </c>
    </row>
    <row r="340" spans="1:4" ht="15.6" x14ac:dyDescent="0.35">
      <c r="A340" s="4">
        <v>339</v>
      </c>
      <c r="B340" s="4" t="s">
        <v>667</v>
      </c>
      <c r="C340" s="5" t="s">
        <v>668</v>
      </c>
      <c r="D340" s="4">
        <v>23</v>
      </c>
    </row>
    <row r="341" spans="1:4" ht="15.6" x14ac:dyDescent="0.35">
      <c r="A341" s="4">
        <v>340</v>
      </c>
      <c r="B341" s="4" t="s">
        <v>669</v>
      </c>
      <c r="C341" s="5" t="s">
        <v>670</v>
      </c>
      <c r="D341" s="4">
        <v>23</v>
      </c>
    </row>
    <row r="342" spans="1:4" ht="15.6" x14ac:dyDescent="0.35">
      <c r="A342" s="4">
        <v>341</v>
      </c>
      <c r="B342" s="4" t="s">
        <v>671</v>
      </c>
      <c r="C342" s="5" t="s">
        <v>672</v>
      </c>
      <c r="D342" s="4">
        <v>23</v>
      </c>
    </row>
    <row r="343" spans="1:4" ht="15.6" x14ac:dyDescent="0.35">
      <c r="A343" s="4">
        <v>342</v>
      </c>
      <c r="B343" s="4" t="s">
        <v>673</v>
      </c>
      <c r="C343" s="5" t="s">
        <v>674</v>
      </c>
      <c r="D343" s="4">
        <v>23</v>
      </c>
    </row>
    <row r="344" spans="1:4" ht="15.6" x14ac:dyDescent="0.35">
      <c r="A344" s="4">
        <v>343</v>
      </c>
      <c r="B344" s="4" t="s">
        <v>675</v>
      </c>
      <c r="C344" s="5" t="s">
        <v>676</v>
      </c>
      <c r="D344" s="4">
        <v>23</v>
      </c>
    </row>
    <row r="345" spans="1:4" ht="15.6" x14ac:dyDescent="0.35">
      <c r="A345" s="4">
        <v>344</v>
      </c>
      <c r="B345" s="4" t="s">
        <v>677</v>
      </c>
      <c r="C345" s="5" t="s">
        <v>678</v>
      </c>
      <c r="D345" s="4">
        <v>23</v>
      </c>
    </row>
    <row r="346" spans="1:4" ht="15.6" x14ac:dyDescent="0.35">
      <c r="A346" s="4">
        <v>345</v>
      </c>
      <c r="B346" s="4" t="s">
        <v>679</v>
      </c>
      <c r="C346" s="5" t="s">
        <v>680</v>
      </c>
      <c r="D346" s="4">
        <v>23</v>
      </c>
    </row>
    <row r="347" spans="1:4" ht="15.6" x14ac:dyDescent="0.35">
      <c r="A347" s="4">
        <v>346</v>
      </c>
      <c r="B347" s="4" t="s">
        <v>681</v>
      </c>
      <c r="C347" s="5" t="s">
        <v>682</v>
      </c>
      <c r="D347" s="4">
        <v>23</v>
      </c>
    </row>
    <row r="348" spans="1:4" ht="15.6" x14ac:dyDescent="0.35">
      <c r="A348" s="4">
        <v>347</v>
      </c>
      <c r="B348" s="4" t="s">
        <v>683</v>
      </c>
      <c r="C348" s="5" t="s">
        <v>684</v>
      </c>
      <c r="D348" s="4">
        <v>23</v>
      </c>
    </row>
    <row r="349" spans="1:4" ht="15.6" x14ac:dyDescent="0.35">
      <c r="A349" s="4">
        <v>348</v>
      </c>
      <c r="B349" s="4" t="s">
        <v>685</v>
      </c>
      <c r="C349" s="5" t="s">
        <v>686</v>
      </c>
      <c r="D349" s="4">
        <v>23</v>
      </c>
    </row>
    <row r="350" spans="1:4" ht="15.6" x14ac:dyDescent="0.35">
      <c r="A350" s="4">
        <v>349</v>
      </c>
      <c r="B350" s="4" t="s">
        <v>687</v>
      </c>
      <c r="C350" s="5" t="s">
        <v>688</v>
      </c>
      <c r="D350" s="4">
        <v>23</v>
      </c>
    </row>
    <row r="351" spans="1:4" ht="15.6" x14ac:dyDescent="0.35">
      <c r="A351" s="4">
        <v>350</v>
      </c>
      <c r="B351" s="4" t="s">
        <v>689</v>
      </c>
      <c r="C351" s="5" t="s">
        <v>690</v>
      </c>
      <c r="D351" s="4">
        <v>23</v>
      </c>
    </row>
    <row r="352" spans="1:4" ht="15.6" x14ac:dyDescent="0.35">
      <c r="A352" s="4">
        <v>351</v>
      </c>
      <c r="B352" s="4" t="s">
        <v>691</v>
      </c>
      <c r="C352" s="5" t="s">
        <v>692</v>
      </c>
      <c r="D352" s="4">
        <v>23</v>
      </c>
    </row>
    <row r="353" spans="1:4" ht="15.6" x14ac:dyDescent="0.35">
      <c r="A353" s="4">
        <v>352</v>
      </c>
      <c r="B353" s="4" t="s">
        <v>693</v>
      </c>
      <c r="C353" s="5" t="s">
        <v>694</v>
      </c>
      <c r="D353" s="4">
        <v>23</v>
      </c>
    </row>
    <row r="354" spans="1:4" ht="15.6" x14ac:dyDescent="0.35">
      <c r="A354" s="4">
        <v>353</v>
      </c>
      <c r="B354" s="4" t="s">
        <v>695</v>
      </c>
      <c r="C354" s="5" t="s">
        <v>696</v>
      </c>
      <c r="D354" s="4">
        <v>23</v>
      </c>
    </row>
    <row r="355" spans="1:4" ht="15.6" x14ac:dyDescent="0.35">
      <c r="A355" s="4">
        <v>354</v>
      </c>
      <c r="B355" s="4" t="s">
        <v>697</v>
      </c>
      <c r="C355" s="5" t="s">
        <v>698</v>
      </c>
      <c r="D355" s="4">
        <v>23</v>
      </c>
    </row>
    <row r="356" spans="1:4" ht="15.6" x14ac:dyDescent="0.35">
      <c r="A356" s="4">
        <v>355</v>
      </c>
      <c r="B356" s="4" t="s">
        <v>699</v>
      </c>
      <c r="C356" s="5" t="s">
        <v>700</v>
      </c>
      <c r="D356" s="4">
        <v>23</v>
      </c>
    </row>
    <row r="357" spans="1:4" ht="15.6" x14ac:dyDescent="0.35">
      <c r="A357" s="4">
        <v>356</v>
      </c>
      <c r="B357" s="4" t="s">
        <v>701</v>
      </c>
      <c r="C357" s="5" t="s">
        <v>702</v>
      </c>
      <c r="D357" s="4">
        <v>23</v>
      </c>
    </row>
    <row r="358" spans="1:4" ht="15.6" x14ac:dyDescent="0.35">
      <c r="A358" s="4">
        <v>357</v>
      </c>
      <c r="B358" s="4" t="s">
        <v>703</v>
      </c>
      <c r="C358" s="5" t="s">
        <v>704</v>
      </c>
      <c r="D358" s="4">
        <v>23</v>
      </c>
    </row>
    <row r="359" spans="1:4" ht="15.6" x14ac:dyDescent="0.35">
      <c r="A359" s="4">
        <v>358</v>
      </c>
      <c r="B359" s="4" t="s">
        <v>705</v>
      </c>
      <c r="C359" s="5" t="s">
        <v>706</v>
      </c>
      <c r="D359" s="4">
        <v>23</v>
      </c>
    </row>
    <row r="360" spans="1:4" ht="15.6" x14ac:dyDescent="0.35">
      <c r="A360" s="4">
        <v>359</v>
      </c>
      <c r="B360" s="4" t="s">
        <v>707</v>
      </c>
      <c r="C360" s="5" t="s">
        <v>708</v>
      </c>
      <c r="D360" s="4">
        <v>22</v>
      </c>
    </row>
    <row r="361" spans="1:4" ht="15.6" x14ac:dyDescent="0.35">
      <c r="A361" s="4">
        <v>360</v>
      </c>
      <c r="B361" s="4" t="s">
        <v>285</v>
      </c>
      <c r="C361" s="5" t="s">
        <v>709</v>
      </c>
      <c r="D361" s="4">
        <v>22</v>
      </c>
    </row>
    <row r="362" spans="1:4" ht="15.6" x14ac:dyDescent="0.35">
      <c r="A362" s="4">
        <v>361</v>
      </c>
      <c r="B362" s="4" t="s">
        <v>710</v>
      </c>
      <c r="C362" s="5" t="s">
        <v>711</v>
      </c>
      <c r="D362" s="4">
        <v>22</v>
      </c>
    </row>
    <row r="363" spans="1:4" ht="15.6" x14ac:dyDescent="0.35">
      <c r="A363" s="4">
        <v>362</v>
      </c>
      <c r="B363" s="4" t="s">
        <v>712</v>
      </c>
      <c r="C363" s="5" t="s">
        <v>713</v>
      </c>
      <c r="D363" s="4">
        <v>22</v>
      </c>
    </row>
    <row r="364" spans="1:4" ht="15.6" x14ac:dyDescent="0.35">
      <c r="A364" s="4">
        <v>363</v>
      </c>
      <c r="B364" s="4" t="s">
        <v>714</v>
      </c>
      <c r="C364" s="5" t="s">
        <v>715</v>
      </c>
      <c r="D364" s="4">
        <v>22</v>
      </c>
    </row>
    <row r="365" spans="1:4" ht="15.6" x14ac:dyDescent="0.35">
      <c r="A365" s="4">
        <v>364</v>
      </c>
      <c r="B365" s="4" t="s">
        <v>716</v>
      </c>
      <c r="C365" s="5" t="s">
        <v>717</v>
      </c>
      <c r="D365" s="4">
        <v>22</v>
      </c>
    </row>
    <row r="366" spans="1:4" ht="15.6" x14ac:dyDescent="0.35">
      <c r="A366" s="4">
        <v>365</v>
      </c>
      <c r="B366" s="4" t="s">
        <v>718</v>
      </c>
      <c r="C366" s="5" t="s">
        <v>719</v>
      </c>
      <c r="D366" s="4">
        <v>22</v>
      </c>
    </row>
    <row r="367" spans="1:4" ht="15.6" x14ac:dyDescent="0.35">
      <c r="A367" s="4">
        <v>366</v>
      </c>
      <c r="B367" s="4" t="s">
        <v>720</v>
      </c>
      <c r="C367" s="5" t="s">
        <v>721</v>
      </c>
      <c r="D367" s="4">
        <v>22</v>
      </c>
    </row>
    <row r="368" spans="1:4" ht="15.6" x14ac:dyDescent="0.35">
      <c r="A368" s="4">
        <v>367</v>
      </c>
      <c r="B368" s="4" t="s">
        <v>722</v>
      </c>
      <c r="C368" s="5" t="s">
        <v>723</v>
      </c>
      <c r="D368" s="4">
        <v>22</v>
      </c>
    </row>
    <row r="369" spans="1:4" ht="15.6" x14ac:dyDescent="0.35">
      <c r="A369" s="4">
        <v>368</v>
      </c>
      <c r="B369" s="4" t="s">
        <v>724</v>
      </c>
      <c r="C369" s="5" t="s">
        <v>725</v>
      </c>
      <c r="D369" s="4">
        <v>22</v>
      </c>
    </row>
    <row r="370" spans="1:4" ht="15.6" x14ac:dyDescent="0.35">
      <c r="A370" s="4">
        <v>369</v>
      </c>
      <c r="B370" s="4" t="s">
        <v>726</v>
      </c>
      <c r="C370" s="5" t="s">
        <v>727</v>
      </c>
      <c r="D370" s="4">
        <v>22</v>
      </c>
    </row>
    <row r="371" spans="1:4" ht="15.6" x14ac:dyDescent="0.35">
      <c r="A371" s="4">
        <v>370</v>
      </c>
      <c r="B371" s="4" t="s">
        <v>728</v>
      </c>
      <c r="C371" s="5" t="s">
        <v>729</v>
      </c>
      <c r="D371" s="4">
        <v>22</v>
      </c>
    </row>
    <row r="372" spans="1:4" ht="15.6" x14ac:dyDescent="0.35">
      <c r="A372" s="4">
        <v>371</v>
      </c>
      <c r="B372" s="4" t="s">
        <v>730</v>
      </c>
      <c r="C372" s="5" t="s">
        <v>731</v>
      </c>
      <c r="D372" s="4">
        <v>22</v>
      </c>
    </row>
    <row r="373" spans="1:4" ht="15.6" x14ac:dyDescent="0.35">
      <c r="A373" s="4">
        <v>372</v>
      </c>
      <c r="B373" s="4" t="s">
        <v>732</v>
      </c>
      <c r="C373" s="5" t="s">
        <v>733</v>
      </c>
      <c r="D373" s="4">
        <v>22</v>
      </c>
    </row>
    <row r="374" spans="1:4" ht="15.6" x14ac:dyDescent="0.35">
      <c r="A374" s="4">
        <v>373</v>
      </c>
      <c r="B374" s="4" t="s">
        <v>734</v>
      </c>
      <c r="C374" s="5" t="s">
        <v>735</v>
      </c>
      <c r="D374" s="4">
        <v>22</v>
      </c>
    </row>
    <row r="375" spans="1:4" ht="15.6" x14ac:dyDescent="0.35">
      <c r="A375" s="4">
        <v>374</v>
      </c>
      <c r="B375" s="4" t="s">
        <v>736</v>
      </c>
      <c r="C375" s="5" t="s">
        <v>737</v>
      </c>
      <c r="D375" s="4">
        <v>22</v>
      </c>
    </row>
    <row r="376" spans="1:4" ht="15.6" x14ac:dyDescent="0.35">
      <c r="A376" s="4">
        <v>375</v>
      </c>
      <c r="B376" s="4" t="s">
        <v>738</v>
      </c>
      <c r="C376" s="5" t="s">
        <v>739</v>
      </c>
      <c r="D376" s="4">
        <v>22</v>
      </c>
    </row>
    <row r="377" spans="1:4" ht="15.6" x14ac:dyDescent="0.35">
      <c r="A377" s="4">
        <v>376</v>
      </c>
      <c r="B377" s="4" t="s">
        <v>740</v>
      </c>
      <c r="C377" s="5" t="s">
        <v>741</v>
      </c>
      <c r="D377" s="4">
        <v>22</v>
      </c>
    </row>
    <row r="378" spans="1:4" ht="15.6" x14ac:dyDescent="0.35">
      <c r="A378" s="4">
        <v>377</v>
      </c>
      <c r="B378" s="4" t="s">
        <v>742</v>
      </c>
      <c r="C378" s="5" t="s">
        <v>743</v>
      </c>
      <c r="D378" s="4">
        <v>22</v>
      </c>
    </row>
    <row r="379" spans="1:4" ht="15.6" x14ac:dyDescent="0.35">
      <c r="A379" s="4">
        <v>378</v>
      </c>
      <c r="B379" s="4" t="s">
        <v>744</v>
      </c>
      <c r="C379" s="5" t="s">
        <v>745</v>
      </c>
      <c r="D379" s="4">
        <v>22</v>
      </c>
    </row>
    <row r="380" spans="1:4" ht="15.6" x14ac:dyDescent="0.35">
      <c r="A380" s="4">
        <v>379</v>
      </c>
      <c r="B380" s="4" t="s">
        <v>746</v>
      </c>
      <c r="C380" s="5" t="s">
        <v>747</v>
      </c>
      <c r="D380" s="4">
        <v>22</v>
      </c>
    </row>
    <row r="381" spans="1:4" ht="15.6" x14ac:dyDescent="0.35">
      <c r="A381" s="4">
        <v>380</v>
      </c>
      <c r="B381" s="4" t="s">
        <v>748</v>
      </c>
      <c r="C381" s="5" t="s">
        <v>749</v>
      </c>
      <c r="D381" s="4">
        <v>22</v>
      </c>
    </row>
    <row r="382" spans="1:4" ht="15.6" x14ac:dyDescent="0.35">
      <c r="A382" s="4">
        <v>381</v>
      </c>
      <c r="B382" s="4" t="s">
        <v>750</v>
      </c>
      <c r="C382" s="5" t="s">
        <v>751</v>
      </c>
      <c r="D382" s="4">
        <v>22</v>
      </c>
    </row>
    <row r="383" spans="1:4" ht="15.6" x14ac:dyDescent="0.35">
      <c r="A383" s="4">
        <v>382</v>
      </c>
      <c r="B383" s="4" t="s">
        <v>752</v>
      </c>
      <c r="C383" s="5" t="s">
        <v>753</v>
      </c>
      <c r="D383" s="4">
        <v>22</v>
      </c>
    </row>
    <row r="384" spans="1:4" ht="15.6" x14ac:dyDescent="0.35">
      <c r="A384" s="4">
        <v>383</v>
      </c>
      <c r="B384" s="4" t="s">
        <v>425</v>
      </c>
      <c r="C384" s="5" t="s">
        <v>754</v>
      </c>
      <c r="D384" s="4">
        <v>22</v>
      </c>
    </row>
    <row r="385" spans="1:4" ht="15.6" x14ac:dyDescent="0.35">
      <c r="A385" s="4">
        <v>384</v>
      </c>
      <c r="B385" s="4" t="s">
        <v>755</v>
      </c>
      <c r="C385" s="5" t="s">
        <v>756</v>
      </c>
      <c r="D385" s="4">
        <v>22</v>
      </c>
    </row>
    <row r="386" spans="1:4" ht="15.6" x14ac:dyDescent="0.35">
      <c r="A386" s="4">
        <v>385</v>
      </c>
      <c r="B386" s="4" t="s">
        <v>757</v>
      </c>
      <c r="C386" s="5" t="s">
        <v>758</v>
      </c>
      <c r="D386" s="4">
        <v>22</v>
      </c>
    </row>
    <row r="387" spans="1:4" ht="15.6" x14ac:dyDescent="0.35">
      <c r="A387" s="4">
        <v>386</v>
      </c>
      <c r="B387" s="4" t="s">
        <v>759</v>
      </c>
      <c r="C387" s="5" t="s">
        <v>760</v>
      </c>
      <c r="D387" s="4">
        <v>22</v>
      </c>
    </row>
    <row r="388" spans="1:4" ht="15.6" x14ac:dyDescent="0.35">
      <c r="A388" s="4">
        <v>387</v>
      </c>
      <c r="B388" s="4" t="s">
        <v>761</v>
      </c>
      <c r="C388" s="5" t="s">
        <v>762</v>
      </c>
      <c r="D388" s="4">
        <v>22</v>
      </c>
    </row>
    <row r="389" spans="1:4" ht="15.6" x14ac:dyDescent="0.35">
      <c r="A389" s="4">
        <v>388</v>
      </c>
      <c r="B389" s="4" t="s">
        <v>763</v>
      </c>
      <c r="C389" s="5" t="s">
        <v>764</v>
      </c>
      <c r="D389" s="4">
        <v>22</v>
      </c>
    </row>
    <row r="390" spans="1:4" ht="15.6" x14ac:dyDescent="0.35">
      <c r="A390" s="4">
        <v>389</v>
      </c>
      <c r="B390" s="4" t="s">
        <v>765</v>
      </c>
      <c r="C390" s="5" t="s">
        <v>766</v>
      </c>
      <c r="D390" s="4">
        <v>22</v>
      </c>
    </row>
    <row r="391" spans="1:4" ht="15.6" x14ac:dyDescent="0.35">
      <c r="A391" s="4">
        <v>390</v>
      </c>
      <c r="B391" s="4" t="s">
        <v>767</v>
      </c>
      <c r="C391" s="5" t="s">
        <v>768</v>
      </c>
      <c r="D391" s="4">
        <v>22</v>
      </c>
    </row>
    <row r="392" spans="1:4" ht="15.6" x14ac:dyDescent="0.35">
      <c r="A392" s="4">
        <v>391</v>
      </c>
      <c r="B392" s="4" t="s">
        <v>769</v>
      </c>
      <c r="C392" s="5" t="s">
        <v>770</v>
      </c>
      <c r="D392" s="4">
        <v>22</v>
      </c>
    </row>
    <row r="393" spans="1:4" ht="15.6" x14ac:dyDescent="0.35">
      <c r="A393" s="4">
        <v>392</v>
      </c>
      <c r="B393" s="4" t="s">
        <v>771</v>
      </c>
      <c r="C393" s="5" t="s">
        <v>772</v>
      </c>
      <c r="D393" s="4">
        <v>22</v>
      </c>
    </row>
    <row r="394" spans="1:4" ht="15.6" x14ac:dyDescent="0.35">
      <c r="A394" s="4">
        <v>393</v>
      </c>
      <c r="B394" s="4" t="s">
        <v>773</v>
      </c>
      <c r="C394" s="5" t="s">
        <v>774</v>
      </c>
      <c r="D394" s="4">
        <v>22</v>
      </c>
    </row>
    <row r="395" spans="1:4" ht="15.6" x14ac:dyDescent="0.35">
      <c r="A395" s="4">
        <v>394</v>
      </c>
      <c r="B395" s="4" t="s">
        <v>775</v>
      </c>
      <c r="C395" s="5" t="s">
        <v>776</v>
      </c>
      <c r="D395" s="4">
        <v>22</v>
      </c>
    </row>
    <row r="396" spans="1:4" ht="15.6" x14ac:dyDescent="0.35">
      <c r="A396" s="4">
        <v>395</v>
      </c>
      <c r="B396" s="4" t="s">
        <v>777</v>
      </c>
      <c r="C396" s="5" t="s">
        <v>778</v>
      </c>
      <c r="D396" s="4">
        <v>22</v>
      </c>
    </row>
    <row r="397" spans="1:4" ht="15.6" x14ac:dyDescent="0.35">
      <c r="A397" s="4">
        <v>396</v>
      </c>
      <c r="B397" s="4" t="s">
        <v>779</v>
      </c>
      <c r="C397" s="5" t="s">
        <v>780</v>
      </c>
      <c r="D397" s="4">
        <v>22</v>
      </c>
    </row>
    <row r="398" spans="1:4" ht="15.6" x14ac:dyDescent="0.35">
      <c r="A398" s="4">
        <v>397</v>
      </c>
      <c r="B398" s="4" t="s">
        <v>781</v>
      </c>
      <c r="C398" s="5" t="s">
        <v>782</v>
      </c>
      <c r="D398" s="4">
        <v>22</v>
      </c>
    </row>
    <row r="399" spans="1:4" ht="15.6" x14ac:dyDescent="0.35">
      <c r="A399" s="4">
        <v>398</v>
      </c>
      <c r="B399" s="4" t="s">
        <v>783</v>
      </c>
      <c r="C399" s="5" t="s">
        <v>784</v>
      </c>
      <c r="D399" s="4">
        <v>22</v>
      </c>
    </row>
    <row r="400" spans="1:4" ht="15.6" x14ac:dyDescent="0.35">
      <c r="A400" s="4">
        <v>399</v>
      </c>
      <c r="B400" s="4" t="s">
        <v>785</v>
      </c>
      <c r="C400" s="5" t="s">
        <v>786</v>
      </c>
      <c r="D400" s="4">
        <v>22</v>
      </c>
    </row>
    <row r="401" spans="1:4" ht="15.6" x14ac:dyDescent="0.35">
      <c r="A401" s="4">
        <v>400</v>
      </c>
      <c r="B401" s="4" t="s">
        <v>787</v>
      </c>
      <c r="C401" s="5" t="s">
        <v>788</v>
      </c>
      <c r="D401" s="4">
        <v>22</v>
      </c>
    </row>
    <row r="402" spans="1:4" ht="15.6" x14ac:dyDescent="0.35">
      <c r="A402" s="4">
        <v>401</v>
      </c>
      <c r="B402" s="4" t="s">
        <v>789</v>
      </c>
      <c r="C402" s="5" t="s">
        <v>790</v>
      </c>
      <c r="D402" s="4">
        <v>22</v>
      </c>
    </row>
    <row r="403" spans="1:4" ht="15.6" x14ac:dyDescent="0.35">
      <c r="A403" s="4">
        <v>402</v>
      </c>
      <c r="B403" s="4" t="s">
        <v>791</v>
      </c>
      <c r="C403" s="5" t="s">
        <v>792</v>
      </c>
      <c r="D403" s="4">
        <v>22</v>
      </c>
    </row>
    <row r="404" spans="1:4" ht="15.6" x14ac:dyDescent="0.35">
      <c r="A404" s="4">
        <v>403</v>
      </c>
      <c r="B404" s="4" t="s">
        <v>793</v>
      </c>
      <c r="C404" s="5" t="s">
        <v>794</v>
      </c>
      <c r="D404" s="4">
        <v>22</v>
      </c>
    </row>
    <row r="405" spans="1:4" ht="15.6" x14ac:dyDescent="0.35">
      <c r="A405" s="4">
        <v>404</v>
      </c>
      <c r="B405" s="4" t="s">
        <v>795</v>
      </c>
      <c r="C405" s="5" t="s">
        <v>796</v>
      </c>
      <c r="D405" s="4">
        <v>22</v>
      </c>
    </row>
    <row r="406" spans="1:4" ht="15.6" x14ac:dyDescent="0.35">
      <c r="A406" s="4">
        <v>405</v>
      </c>
      <c r="B406" s="4" t="s">
        <v>797</v>
      </c>
      <c r="C406" s="5" t="s">
        <v>798</v>
      </c>
      <c r="D406" s="4">
        <v>22</v>
      </c>
    </row>
    <row r="407" spans="1:4" ht="15.6" x14ac:dyDescent="0.35">
      <c r="A407" s="4">
        <v>406</v>
      </c>
      <c r="B407" s="4" t="s">
        <v>799</v>
      </c>
      <c r="C407" s="5" t="s">
        <v>800</v>
      </c>
      <c r="D407" s="4">
        <v>22</v>
      </c>
    </row>
    <row r="408" spans="1:4" ht="15.6" x14ac:dyDescent="0.35">
      <c r="A408" s="4">
        <v>407</v>
      </c>
      <c r="B408" s="4" t="s">
        <v>801</v>
      </c>
      <c r="C408" s="5" t="s">
        <v>802</v>
      </c>
      <c r="D408" s="4">
        <v>22</v>
      </c>
    </row>
    <row r="409" spans="1:4" ht="15.6" x14ac:dyDescent="0.35">
      <c r="A409" s="4">
        <v>408</v>
      </c>
      <c r="B409" s="4" t="s">
        <v>803</v>
      </c>
      <c r="C409" s="5" t="s">
        <v>804</v>
      </c>
      <c r="D409" s="4">
        <v>22</v>
      </c>
    </row>
    <row r="410" spans="1:4" ht="15.6" x14ac:dyDescent="0.35">
      <c r="A410" s="4">
        <v>409</v>
      </c>
      <c r="B410" s="4" t="s">
        <v>805</v>
      </c>
      <c r="C410" s="5" t="s">
        <v>806</v>
      </c>
      <c r="D410" s="4">
        <v>22</v>
      </c>
    </row>
    <row r="411" spans="1:4" ht="15.6" x14ac:dyDescent="0.35">
      <c r="A411" s="4">
        <v>410</v>
      </c>
      <c r="B411" s="4" t="s">
        <v>807</v>
      </c>
      <c r="C411" s="5" t="s">
        <v>808</v>
      </c>
      <c r="D411" s="4">
        <v>22</v>
      </c>
    </row>
    <row r="412" spans="1:4" ht="15.6" x14ac:dyDescent="0.35">
      <c r="A412" s="4">
        <v>411</v>
      </c>
      <c r="B412" s="4" t="s">
        <v>809</v>
      </c>
      <c r="C412" s="5" t="s">
        <v>810</v>
      </c>
      <c r="D412" s="4">
        <v>21</v>
      </c>
    </row>
    <row r="413" spans="1:4" ht="15.6" x14ac:dyDescent="0.35">
      <c r="A413" s="4">
        <v>412</v>
      </c>
      <c r="B413" s="4" t="s">
        <v>811</v>
      </c>
      <c r="C413" s="5" t="s">
        <v>812</v>
      </c>
      <c r="D413" s="4">
        <v>21</v>
      </c>
    </row>
    <row r="414" spans="1:4" ht="15.6" x14ac:dyDescent="0.35">
      <c r="A414" s="4">
        <v>413</v>
      </c>
      <c r="B414" s="4" t="s">
        <v>813</v>
      </c>
      <c r="C414" s="5" t="s">
        <v>814</v>
      </c>
      <c r="D414" s="4">
        <v>21</v>
      </c>
    </row>
    <row r="415" spans="1:4" ht="15.6" x14ac:dyDescent="0.35">
      <c r="A415" s="4">
        <v>414</v>
      </c>
      <c r="B415" s="4" t="s">
        <v>245</v>
      </c>
      <c r="C415" s="5" t="s">
        <v>815</v>
      </c>
      <c r="D415" s="4">
        <v>21</v>
      </c>
    </row>
    <row r="416" spans="1:4" ht="15.6" x14ac:dyDescent="0.35">
      <c r="A416" s="4">
        <v>415</v>
      </c>
      <c r="B416" s="4" t="s">
        <v>90</v>
      </c>
      <c r="C416" s="5" t="s">
        <v>816</v>
      </c>
      <c r="D416" s="4">
        <v>21</v>
      </c>
    </row>
    <row r="417" spans="1:4" ht="15.6" x14ac:dyDescent="0.35">
      <c r="A417" s="4">
        <v>416</v>
      </c>
      <c r="B417" s="4" t="s">
        <v>233</v>
      </c>
      <c r="C417" s="5" t="s">
        <v>817</v>
      </c>
      <c r="D417" s="4">
        <v>21</v>
      </c>
    </row>
    <row r="418" spans="1:4" ht="15.6" x14ac:dyDescent="0.35">
      <c r="A418" s="4">
        <v>417</v>
      </c>
      <c r="B418" s="4" t="s">
        <v>818</v>
      </c>
      <c r="C418" s="5" t="s">
        <v>819</v>
      </c>
      <c r="D418" s="4">
        <v>21</v>
      </c>
    </row>
    <row r="419" spans="1:4" ht="15.6" x14ac:dyDescent="0.35">
      <c r="A419" s="4">
        <v>418</v>
      </c>
      <c r="B419" s="4" t="s">
        <v>820</v>
      </c>
      <c r="C419" s="5" t="s">
        <v>821</v>
      </c>
      <c r="D419" s="4">
        <v>21</v>
      </c>
    </row>
    <row r="420" spans="1:4" ht="15.6" x14ac:dyDescent="0.35">
      <c r="A420" s="4">
        <v>419</v>
      </c>
      <c r="B420" s="4" t="s">
        <v>822</v>
      </c>
      <c r="C420" s="5" t="s">
        <v>823</v>
      </c>
      <c r="D420" s="4">
        <v>21</v>
      </c>
    </row>
    <row r="421" spans="1:4" ht="15.6" x14ac:dyDescent="0.35">
      <c r="A421" s="4">
        <v>420</v>
      </c>
      <c r="B421" s="4" t="s">
        <v>824</v>
      </c>
      <c r="C421" s="5" t="s">
        <v>825</v>
      </c>
      <c r="D421" s="4">
        <v>21</v>
      </c>
    </row>
    <row r="422" spans="1:4" ht="15.6" x14ac:dyDescent="0.35">
      <c r="A422" s="4">
        <v>421</v>
      </c>
      <c r="B422" s="4" t="s">
        <v>826</v>
      </c>
      <c r="C422" s="5" t="s">
        <v>827</v>
      </c>
      <c r="D422" s="4">
        <v>21</v>
      </c>
    </row>
    <row r="423" spans="1:4" ht="15.6" x14ac:dyDescent="0.35">
      <c r="A423" s="4">
        <v>422</v>
      </c>
      <c r="B423" s="4" t="s">
        <v>828</v>
      </c>
      <c r="C423" s="5" t="s">
        <v>829</v>
      </c>
      <c r="D423" s="4">
        <v>21</v>
      </c>
    </row>
    <row r="424" spans="1:4" ht="15.6" x14ac:dyDescent="0.35">
      <c r="A424" s="4">
        <v>423</v>
      </c>
      <c r="B424" s="4" t="s">
        <v>830</v>
      </c>
      <c r="C424" s="5" t="s">
        <v>831</v>
      </c>
      <c r="D424" s="4">
        <v>21</v>
      </c>
    </row>
    <row r="425" spans="1:4" ht="15.6" x14ac:dyDescent="0.35">
      <c r="A425" s="4">
        <v>424</v>
      </c>
      <c r="B425" s="4" t="s">
        <v>832</v>
      </c>
      <c r="C425" s="5" t="s">
        <v>833</v>
      </c>
      <c r="D425" s="4">
        <v>21</v>
      </c>
    </row>
    <row r="426" spans="1:4" ht="15.6" x14ac:dyDescent="0.35">
      <c r="A426" s="4">
        <v>425</v>
      </c>
      <c r="B426" s="4" t="s">
        <v>834</v>
      </c>
      <c r="C426" s="5" t="s">
        <v>835</v>
      </c>
      <c r="D426" s="4">
        <v>21</v>
      </c>
    </row>
    <row r="427" spans="1:4" ht="15.6" x14ac:dyDescent="0.35">
      <c r="A427" s="4">
        <v>426</v>
      </c>
      <c r="B427" s="4" t="s">
        <v>836</v>
      </c>
      <c r="C427" s="5" t="s">
        <v>837</v>
      </c>
      <c r="D427" s="4">
        <v>21</v>
      </c>
    </row>
    <row r="428" spans="1:4" ht="15.6" x14ac:dyDescent="0.35">
      <c r="A428" s="4">
        <v>427</v>
      </c>
      <c r="B428" s="4" t="s">
        <v>838</v>
      </c>
      <c r="C428" s="5" t="s">
        <v>839</v>
      </c>
      <c r="D428" s="4">
        <v>21</v>
      </c>
    </row>
    <row r="429" spans="1:4" ht="15.6" x14ac:dyDescent="0.35">
      <c r="A429" s="4">
        <v>428</v>
      </c>
      <c r="B429" s="4" t="s">
        <v>840</v>
      </c>
      <c r="C429" s="5" t="s">
        <v>841</v>
      </c>
      <c r="D429" s="4">
        <v>21</v>
      </c>
    </row>
    <row r="430" spans="1:4" ht="15.6" x14ac:dyDescent="0.35">
      <c r="A430" s="4">
        <v>429</v>
      </c>
      <c r="B430" s="4" t="s">
        <v>842</v>
      </c>
      <c r="C430" s="5" t="s">
        <v>843</v>
      </c>
      <c r="D430" s="4">
        <v>21</v>
      </c>
    </row>
    <row r="431" spans="1:4" ht="15.6" x14ac:dyDescent="0.35">
      <c r="A431" s="4">
        <v>430</v>
      </c>
      <c r="B431" s="4" t="s">
        <v>844</v>
      </c>
      <c r="C431" s="5" t="s">
        <v>845</v>
      </c>
      <c r="D431" s="4">
        <v>21</v>
      </c>
    </row>
    <row r="432" spans="1:4" ht="15.6" x14ac:dyDescent="0.35">
      <c r="A432" s="4">
        <v>431</v>
      </c>
      <c r="B432" s="4" t="s">
        <v>846</v>
      </c>
      <c r="C432" s="5" t="s">
        <v>847</v>
      </c>
      <c r="D432" s="4">
        <v>21</v>
      </c>
    </row>
    <row r="433" spans="1:4" ht="15.6" x14ac:dyDescent="0.35">
      <c r="A433" s="4">
        <v>432</v>
      </c>
      <c r="B433" s="4" t="s">
        <v>848</v>
      </c>
      <c r="C433" s="5" t="s">
        <v>849</v>
      </c>
      <c r="D433" s="4">
        <v>21</v>
      </c>
    </row>
    <row r="434" spans="1:4" ht="15.6" x14ac:dyDescent="0.35">
      <c r="A434" s="4">
        <v>433</v>
      </c>
      <c r="B434" s="4" t="s">
        <v>850</v>
      </c>
      <c r="C434" s="5" t="s">
        <v>851</v>
      </c>
      <c r="D434" s="4">
        <v>21</v>
      </c>
    </row>
    <row r="435" spans="1:4" ht="15.6" x14ac:dyDescent="0.35">
      <c r="A435" s="4">
        <v>434</v>
      </c>
      <c r="B435" s="4" t="s">
        <v>852</v>
      </c>
      <c r="C435" s="5" t="s">
        <v>853</v>
      </c>
      <c r="D435" s="4">
        <v>21</v>
      </c>
    </row>
    <row r="436" spans="1:4" ht="15.6" x14ac:dyDescent="0.35">
      <c r="A436" s="4">
        <v>435</v>
      </c>
      <c r="B436" s="4" t="s">
        <v>854</v>
      </c>
      <c r="C436" s="5" t="s">
        <v>855</v>
      </c>
      <c r="D436" s="4">
        <v>21</v>
      </c>
    </row>
    <row r="437" spans="1:4" ht="15.6" x14ac:dyDescent="0.35">
      <c r="A437" s="4">
        <v>436</v>
      </c>
      <c r="B437" s="4" t="s">
        <v>856</v>
      </c>
      <c r="C437" s="5" t="s">
        <v>857</v>
      </c>
      <c r="D437" s="4">
        <v>21</v>
      </c>
    </row>
    <row r="438" spans="1:4" ht="15.6" x14ac:dyDescent="0.35">
      <c r="A438" s="4">
        <v>437</v>
      </c>
      <c r="B438" s="4" t="s">
        <v>858</v>
      </c>
      <c r="C438" s="5" t="s">
        <v>859</v>
      </c>
      <c r="D438" s="4">
        <v>21</v>
      </c>
    </row>
    <row r="439" spans="1:4" ht="15.6" x14ac:dyDescent="0.35">
      <c r="A439" s="4">
        <v>438</v>
      </c>
      <c r="B439" s="4" t="s">
        <v>860</v>
      </c>
      <c r="C439" s="5" t="s">
        <v>861</v>
      </c>
      <c r="D439" s="4">
        <v>21</v>
      </c>
    </row>
    <row r="440" spans="1:4" ht="15.6" x14ac:dyDescent="0.35">
      <c r="A440" s="4">
        <v>439</v>
      </c>
      <c r="B440" s="4" t="s">
        <v>862</v>
      </c>
      <c r="C440" s="5" t="s">
        <v>863</v>
      </c>
      <c r="D440" s="4">
        <v>21</v>
      </c>
    </row>
    <row r="441" spans="1:4" ht="15.6" x14ac:dyDescent="0.35">
      <c r="A441" s="4">
        <v>440</v>
      </c>
      <c r="B441" s="4" t="s">
        <v>864</v>
      </c>
      <c r="C441" s="5" t="s">
        <v>865</v>
      </c>
      <c r="D441" s="4">
        <v>21</v>
      </c>
    </row>
    <row r="442" spans="1:4" ht="15.6" x14ac:dyDescent="0.35">
      <c r="A442" s="4">
        <v>441</v>
      </c>
      <c r="B442" s="4" t="s">
        <v>866</v>
      </c>
      <c r="C442" s="5" t="s">
        <v>867</v>
      </c>
      <c r="D442" s="4">
        <v>21</v>
      </c>
    </row>
    <row r="443" spans="1:4" ht="15.6" x14ac:dyDescent="0.35">
      <c r="A443" s="4">
        <v>442</v>
      </c>
      <c r="B443" s="4" t="s">
        <v>172</v>
      </c>
      <c r="C443" s="5" t="s">
        <v>868</v>
      </c>
      <c r="D443" s="4">
        <v>21</v>
      </c>
    </row>
    <row r="444" spans="1:4" ht="15.6" x14ac:dyDescent="0.35">
      <c r="A444" s="4">
        <v>443</v>
      </c>
      <c r="B444" s="4" t="s">
        <v>869</v>
      </c>
      <c r="C444" s="5" t="s">
        <v>870</v>
      </c>
      <c r="D444" s="4">
        <v>21</v>
      </c>
    </row>
    <row r="445" spans="1:4" ht="15.6" x14ac:dyDescent="0.35">
      <c r="A445" s="4">
        <v>444</v>
      </c>
      <c r="B445" s="4" t="s">
        <v>871</v>
      </c>
      <c r="C445" s="5" t="s">
        <v>872</v>
      </c>
      <c r="D445" s="4">
        <v>21</v>
      </c>
    </row>
    <row r="446" spans="1:4" ht="15.6" x14ac:dyDescent="0.35">
      <c r="A446" s="4">
        <v>445</v>
      </c>
      <c r="B446" s="4" t="s">
        <v>873</v>
      </c>
      <c r="C446" s="5" t="s">
        <v>874</v>
      </c>
      <c r="D446" s="4">
        <v>21</v>
      </c>
    </row>
    <row r="447" spans="1:4" ht="15.6" x14ac:dyDescent="0.35">
      <c r="A447" s="4">
        <v>446</v>
      </c>
      <c r="B447" s="4" t="s">
        <v>875</v>
      </c>
      <c r="C447" s="5" t="s">
        <v>876</v>
      </c>
      <c r="D447" s="4">
        <v>21</v>
      </c>
    </row>
    <row r="448" spans="1:4" ht="15.6" x14ac:dyDescent="0.35">
      <c r="A448" s="4">
        <v>447</v>
      </c>
      <c r="B448" s="4" t="s">
        <v>877</v>
      </c>
      <c r="C448" s="5" t="s">
        <v>878</v>
      </c>
      <c r="D448" s="4">
        <v>21</v>
      </c>
    </row>
    <row r="449" spans="1:4" ht="15.6" x14ac:dyDescent="0.35">
      <c r="A449" s="4">
        <v>448</v>
      </c>
      <c r="B449" s="4" t="s">
        <v>879</v>
      </c>
      <c r="C449" s="5" t="s">
        <v>880</v>
      </c>
      <c r="D449" s="4">
        <v>21</v>
      </c>
    </row>
    <row r="450" spans="1:4" ht="15.6" x14ac:dyDescent="0.35">
      <c r="A450" s="4">
        <v>449</v>
      </c>
      <c r="B450" s="4" t="s">
        <v>881</v>
      </c>
      <c r="C450" s="5" t="s">
        <v>882</v>
      </c>
      <c r="D450" s="4">
        <v>21</v>
      </c>
    </row>
    <row r="451" spans="1:4" ht="15.6" x14ac:dyDescent="0.35">
      <c r="A451" s="4">
        <v>450</v>
      </c>
      <c r="B451" s="4" t="s">
        <v>883</v>
      </c>
      <c r="C451" s="5" t="s">
        <v>884</v>
      </c>
      <c r="D451" s="4">
        <v>21</v>
      </c>
    </row>
    <row r="452" spans="1:4" ht="15.6" x14ac:dyDescent="0.35">
      <c r="A452" s="4">
        <v>451</v>
      </c>
      <c r="B452" s="4" t="s">
        <v>885</v>
      </c>
      <c r="C452" s="5" t="s">
        <v>886</v>
      </c>
      <c r="D452" s="4">
        <v>21</v>
      </c>
    </row>
    <row r="453" spans="1:4" ht="15.6" x14ac:dyDescent="0.35">
      <c r="A453" s="4">
        <v>452</v>
      </c>
      <c r="B453" s="4" t="s">
        <v>887</v>
      </c>
      <c r="C453" s="5" t="s">
        <v>888</v>
      </c>
      <c r="D453" s="4">
        <v>21</v>
      </c>
    </row>
    <row r="454" spans="1:4" ht="15.6" x14ac:dyDescent="0.35">
      <c r="A454" s="4">
        <v>453</v>
      </c>
      <c r="B454" s="4" t="s">
        <v>889</v>
      </c>
      <c r="C454" s="5" t="s">
        <v>890</v>
      </c>
      <c r="D454" s="4">
        <v>21</v>
      </c>
    </row>
    <row r="455" spans="1:4" ht="15.6" x14ac:dyDescent="0.35">
      <c r="A455" s="4">
        <v>454</v>
      </c>
      <c r="B455" s="4" t="s">
        <v>891</v>
      </c>
      <c r="C455" s="5" t="s">
        <v>892</v>
      </c>
      <c r="D455" s="4">
        <v>21</v>
      </c>
    </row>
    <row r="456" spans="1:4" ht="15.6" x14ac:dyDescent="0.35">
      <c r="A456" s="4">
        <v>455</v>
      </c>
      <c r="B456" s="4" t="s">
        <v>893</v>
      </c>
      <c r="C456" s="5" t="s">
        <v>894</v>
      </c>
      <c r="D456" s="4">
        <v>21</v>
      </c>
    </row>
    <row r="457" spans="1:4" ht="15.6" x14ac:dyDescent="0.35">
      <c r="A457" s="4">
        <v>456</v>
      </c>
      <c r="B457" s="4" t="s">
        <v>895</v>
      </c>
      <c r="C457" s="5" t="s">
        <v>896</v>
      </c>
      <c r="D457" s="4">
        <v>21</v>
      </c>
    </row>
    <row r="458" spans="1:4" ht="15.6" x14ac:dyDescent="0.35">
      <c r="A458" s="4">
        <v>457</v>
      </c>
      <c r="B458" s="4" t="s">
        <v>897</v>
      </c>
      <c r="C458" s="5" t="s">
        <v>898</v>
      </c>
      <c r="D458" s="4">
        <v>21</v>
      </c>
    </row>
    <row r="459" spans="1:4" ht="15.6" x14ac:dyDescent="0.35">
      <c r="A459" s="4">
        <v>458</v>
      </c>
      <c r="B459" s="4" t="s">
        <v>899</v>
      </c>
      <c r="C459" s="5" t="s">
        <v>900</v>
      </c>
      <c r="D459" s="4">
        <v>21</v>
      </c>
    </row>
    <row r="460" spans="1:4" ht="15.6" x14ac:dyDescent="0.35">
      <c r="A460" s="4">
        <v>459</v>
      </c>
      <c r="B460" s="4" t="s">
        <v>901</v>
      </c>
      <c r="C460" s="5" t="s">
        <v>902</v>
      </c>
      <c r="D460" s="4">
        <v>21</v>
      </c>
    </row>
    <row r="461" spans="1:4" ht="15.6" x14ac:dyDescent="0.35">
      <c r="A461" s="4">
        <v>460</v>
      </c>
      <c r="B461" s="4" t="s">
        <v>903</v>
      </c>
      <c r="C461" s="5" t="s">
        <v>904</v>
      </c>
      <c r="D461" s="4">
        <v>21</v>
      </c>
    </row>
    <row r="462" spans="1:4" ht="15.6" x14ac:dyDescent="0.35">
      <c r="A462" s="4">
        <v>461</v>
      </c>
      <c r="B462" s="4" t="s">
        <v>905</v>
      </c>
      <c r="C462" s="5" t="s">
        <v>906</v>
      </c>
      <c r="D462" s="4">
        <v>21</v>
      </c>
    </row>
    <row r="463" spans="1:4" ht="15.6" x14ac:dyDescent="0.35">
      <c r="A463" s="4">
        <v>462</v>
      </c>
      <c r="B463" s="4" t="s">
        <v>907</v>
      </c>
      <c r="C463" s="5" t="s">
        <v>908</v>
      </c>
      <c r="D463" s="4">
        <v>21</v>
      </c>
    </row>
    <row r="464" spans="1:4" ht="15.6" x14ac:dyDescent="0.35">
      <c r="A464" s="4">
        <v>463</v>
      </c>
      <c r="B464" s="4" t="s">
        <v>909</v>
      </c>
      <c r="C464" s="5" t="s">
        <v>910</v>
      </c>
      <c r="D464" s="4">
        <v>21</v>
      </c>
    </row>
    <row r="465" spans="1:4" ht="15.6" x14ac:dyDescent="0.35">
      <c r="A465" s="4">
        <v>464</v>
      </c>
      <c r="B465" s="4" t="s">
        <v>911</v>
      </c>
      <c r="C465" s="5" t="s">
        <v>912</v>
      </c>
      <c r="D465" s="4">
        <v>21</v>
      </c>
    </row>
    <row r="466" spans="1:4" ht="15.6" x14ac:dyDescent="0.35">
      <c r="A466" s="4">
        <v>465</v>
      </c>
      <c r="B466" s="4" t="s">
        <v>913</v>
      </c>
      <c r="C466" s="5" t="s">
        <v>914</v>
      </c>
      <c r="D466" s="4">
        <v>21</v>
      </c>
    </row>
    <row r="467" spans="1:4" ht="15.6" x14ac:dyDescent="0.35">
      <c r="A467" s="4">
        <v>466</v>
      </c>
      <c r="B467" s="4" t="s">
        <v>915</v>
      </c>
      <c r="C467" s="5" t="s">
        <v>916</v>
      </c>
      <c r="D467" s="4">
        <v>21</v>
      </c>
    </row>
    <row r="468" spans="1:4" ht="15.6" x14ac:dyDescent="0.35">
      <c r="A468" s="4">
        <v>467</v>
      </c>
      <c r="B468" s="4" t="s">
        <v>917</v>
      </c>
      <c r="C468" s="5" t="s">
        <v>918</v>
      </c>
      <c r="D468" s="4">
        <v>21</v>
      </c>
    </row>
    <row r="469" spans="1:4" ht="15.6" x14ac:dyDescent="0.35">
      <c r="A469" s="4">
        <v>468</v>
      </c>
      <c r="B469" s="4" t="s">
        <v>919</v>
      </c>
      <c r="C469" s="5" t="s">
        <v>920</v>
      </c>
      <c r="D469" s="4">
        <v>21</v>
      </c>
    </row>
    <row r="470" spans="1:4" ht="15.6" x14ac:dyDescent="0.35">
      <c r="A470" s="4">
        <v>469</v>
      </c>
      <c r="B470" s="4" t="s">
        <v>921</v>
      </c>
      <c r="C470" s="5" t="s">
        <v>922</v>
      </c>
      <c r="D470" s="4">
        <v>21</v>
      </c>
    </row>
    <row r="471" spans="1:4" ht="15.6" x14ac:dyDescent="0.35">
      <c r="A471" s="4">
        <v>470</v>
      </c>
      <c r="B471" s="4" t="s">
        <v>923</v>
      </c>
      <c r="C471" s="5" t="s">
        <v>924</v>
      </c>
      <c r="D471" s="4">
        <v>21</v>
      </c>
    </row>
    <row r="472" spans="1:4" ht="15.6" x14ac:dyDescent="0.35">
      <c r="A472" s="4">
        <v>471</v>
      </c>
      <c r="B472" s="4" t="s">
        <v>925</v>
      </c>
      <c r="C472" s="5" t="s">
        <v>926</v>
      </c>
      <c r="D472" s="4">
        <v>21</v>
      </c>
    </row>
    <row r="473" spans="1:4" ht="15.6" x14ac:dyDescent="0.35">
      <c r="A473" s="4">
        <v>472</v>
      </c>
      <c r="B473" s="4" t="s">
        <v>927</v>
      </c>
      <c r="C473" s="5" t="s">
        <v>928</v>
      </c>
      <c r="D473" s="4">
        <v>21</v>
      </c>
    </row>
    <row r="474" spans="1:4" ht="15.6" x14ac:dyDescent="0.35">
      <c r="A474" s="4">
        <v>473</v>
      </c>
      <c r="B474" s="4" t="s">
        <v>929</v>
      </c>
      <c r="C474" s="5" t="s">
        <v>930</v>
      </c>
      <c r="D474" s="4">
        <v>21</v>
      </c>
    </row>
    <row r="475" spans="1:4" ht="15.6" x14ac:dyDescent="0.35">
      <c r="A475" s="4">
        <v>474</v>
      </c>
      <c r="B475" s="4" t="s">
        <v>931</v>
      </c>
      <c r="C475" s="5" t="s">
        <v>932</v>
      </c>
      <c r="D475" s="4">
        <v>20</v>
      </c>
    </row>
    <row r="476" spans="1:4" ht="15.6" x14ac:dyDescent="0.35">
      <c r="A476" s="4">
        <v>475</v>
      </c>
      <c r="B476" s="4" t="s">
        <v>933</v>
      </c>
      <c r="C476" s="5" t="s">
        <v>934</v>
      </c>
      <c r="D476" s="4">
        <v>20</v>
      </c>
    </row>
    <row r="477" spans="1:4" ht="15.6" x14ac:dyDescent="0.35">
      <c r="A477" s="4">
        <v>476</v>
      </c>
      <c r="B477" s="4" t="s">
        <v>935</v>
      </c>
      <c r="C477" s="5" t="s">
        <v>936</v>
      </c>
      <c r="D477" s="4">
        <v>20</v>
      </c>
    </row>
    <row r="478" spans="1:4" ht="15.6" x14ac:dyDescent="0.35">
      <c r="A478" s="4">
        <v>477</v>
      </c>
      <c r="B478" s="4" t="s">
        <v>937</v>
      </c>
      <c r="C478" s="5" t="s">
        <v>938</v>
      </c>
      <c r="D478" s="4">
        <v>20</v>
      </c>
    </row>
    <row r="479" spans="1:4" ht="15.6" x14ac:dyDescent="0.35">
      <c r="A479" s="4">
        <v>478</v>
      </c>
      <c r="B479" s="4" t="s">
        <v>939</v>
      </c>
      <c r="C479" s="5" t="s">
        <v>940</v>
      </c>
      <c r="D479" s="4">
        <v>20</v>
      </c>
    </row>
    <row r="480" spans="1:4" ht="15.6" x14ac:dyDescent="0.35">
      <c r="A480" s="4">
        <v>479</v>
      </c>
      <c r="B480" s="4" t="s">
        <v>941</v>
      </c>
      <c r="C480" s="5" t="s">
        <v>942</v>
      </c>
      <c r="D480" s="4">
        <v>20</v>
      </c>
    </row>
    <row r="481" spans="1:4" ht="15.6" x14ac:dyDescent="0.35">
      <c r="A481" s="4">
        <v>480</v>
      </c>
      <c r="B481" s="4" t="s">
        <v>943</v>
      </c>
      <c r="C481" s="5" t="s">
        <v>944</v>
      </c>
      <c r="D481" s="4">
        <v>20</v>
      </c>
    </row>
    <row r="482" spans="1:4" ht="15.6" x14ac:dyDescent="0.35">
      <c r="A482" s="4">
        <v>481</v>
      </c>
      <c r="B482" s="4" t="s">
        <v>945</v>
      </c>
      <c r="C482" s="5" t="s">
        <v>946</v>
      </c>
      <c r="D482" s="4">
        <v>20</v>
      </c>
    </row>
    <row r="483" spans="1:4" ht="15.6" x14ac:dyDescent="0.35">
      <c r="A483" s="4">
        <v>482</v>
      </c>
      <c r="B483" s="4" t="s">
        <v>947</v>
      </c>
      <c r="C483" s="5" t="s">
        <v>948</v>
      </c>
      <c r="D483" s="4">
        <v>20</v>
      </c>
    </row>
    <row r="484" spans="1:4" ht="15.6" x14ac:dyDescent="0.35">
      <c r="A484" s="4">
        <v>483</v>
      </c>
      <c r="B484" s="4" t="s">
        <v>949</v>
      </c>
      <c r="C484" s="5" t="s">
        <v>950</v>
      </c>
      <c r="D484" s="4">
        <v>20</v>
      </c>
    </row>
    <row r="485" spans="1:4" ht="15.6" x14ac:dyDescent="0.35">
      <c r="A485" s="4">
        <v>484</v>
      </c>
      <c r="B485" s="4" t="s">
        <v>951</v>
      </c>
      <c r="C485" s="5" t="s">
        <v>952</v>
      </c>
      <c r="D485" s="4">
        <v>20</v>
      </c>
    </row>
    <row r="486" spans="1:4" ht="15.6" x14ac:dyDescent="0.35">
      <c r="A486" s="4">
        <v>485</v>
      </c>
      <c r="B486" s="4" t="s">
        <v>953</v>
      </c>
      <c r="C486" s="5" t="s">
        <v>954</v>
      </c>
      <c r="D486" s="4">
        <v>20</v>
      </c>
    </row>
    <row r="487" spans="1:4" ht="15.6" x14ac:dyDescent="0.35">
      <c r="A487" s="4">
        <v>486</v>
      </c>
      <c r="B487" s="4" t="s">
        <v>955</v>
      </c>
      <c r="C487" s="5" t="s">
        <v>956</v>
      </c>
      <c r="D487" s="4">
        <v>20</v>
      </c>
    </row>
    <row r="488" spans="1:4" ht="15.6" x14ac:dyDescent="0.35">
      <c r="A488" s="4">
        <v>487</v>
      </c>
      <c r="B488" s="4" t="s">
        <v>8737</v>
      </c>
      <c r="C488" s="5" t="s">
        <v>957</v>
      </c>
      <c r="D488" s="4">
        <v>20</v>
      </c>
    </row>
    <row r="489" spans="1:4" ht="15.6" x14ac:dyDescent="0.35">
      <c r="A489" s="4">
        <v>488</v>
      </c>
      <c r="B489" s="4" t="s">
        <v>958</v>
      </c>
      <c r="C489" s="5" t="s">
        <v>959</v>
      </c>
      <c r="D489" s="4">
        <v>20</v>
      </c>
    </row>
    <row r="490" spans="1:4" ht="15.6" x14ac:dyDescent="0.35">
      <c r="A490" s="4">
        <v>489</v>
      </c>
      <c r="B490" s="4" t="s">
        <v>960</v>
      </c>
      <c r="C490" s="5" t="s">
        <v>961</v>
      </c>
      <c r="D490" s="4">
        <v>20</v>
      </c>
    </row>
    <row r="491" spans="1:4" ht="15.6" x14ac:dyDescent="0.35">
      <c r="A491" s="4">
        <v>490</v>
      </c>
      <c r="B491" s="4" t="s">
        <v>962</v>
      </c>
      <c r="C491" s="5" t="s">
        <v>963</v>
      </c>
      <c r="D491" s="4">
        <v>20</v>
      </c>
    </row>
    <row r="492" spans="1:4" ht="15.6" x14ac:dyDescent="0.35">
      <c r="A492" s="4">
        <v>491</v>
      </c>
      <c r="B492" s="4" t="s">
        <v>964</v>
      </c>
      <c r="C492" s="5" t="s">
        <v>965</v>
      </c>
      <c r="D492" s="4">
        <v>20</v>
      </c>
    </row>
    <row r="493" spans="1:4" ht="15.6" x14ac:dyDescent="0.35">
      <c r="A493" s="4">
        <v>492</v>
      </c>
      <c r="B493" s="4" t="s">
        <v>966</v>
      </c>
      <c r="C493" s="5" t="s">
        <v>967</v>
      </c>
      <c r="D493" s="4">
        <v>20</v>
      </c>
    </row>
    <row r="494" spans="1:4" ht="15.6" x14ac:dyDescent="0.35">
      <c r="A494" s="4">
        <v>493</v>
      </c>
      <c r="B494" s="4" t="s">
        <v>968</v>
      </c>
      <c r="C494" s="5" t="s">
        <v>969</v>
      </c>
      <c r="D494" s="4">
        <v>20</v>
      </c>
    </row>
    <row r="495" spans="1:4" ht="15.6" x14ac:dyDescent="0.35">
      <c r="A495" s="4">
        <v>494</v>
      </c>
      <c r="B495" s="4" t="s">
        <v>970</v>
      </c>
      <c r="C495" s="5" t="s">
        <v>971</v>
      </c>
      <c r="D495" s="4">
        <v>20</v>
      </c>
    </row>
    <row r="496" spans="1:4" ht="15.6" x14ac:dyDescent="0.35">
      <c r="A496" s="4">
        <v>495</v>
      </c>
      <c r="B496" s="4" t="s">
        <v>972</v>
      </c>
      <c r="C496" s="5" t="s">
        <v>973</v>
      </c>
      <c r="D496" s="4">
        <v>20</v>
      </c>
    </row>
    <row r="497" spans="1:4" ht="15.6" x14ac:dyDescent="0.35">
      <c r="A497" s="4">
        <v>496</v>
      </c>
      <c r="B497" s="4" t="s">
        <v>974</v>
      </c>
      <c r="C497" s="5" t="s">
        <v>975</v>
      </c>
      <c r="D497" s="4">
        <v>20</v>
      </c>
    </row>
    <row r="498" spans="1:4" ht="15.6" x14ac:dyDescent="0.35">
      <c r="A498" s="4">
        <v>497</v>
      </c>
      <c r="B498" s="4" t="s">
        <v>976</v>
      </c>
      <c r="C498" s="5" t="s">
        <v>977</v>
      </c>
      <c r="D498" s="4">
        <v>20</v>
      </c>
    </row>
    <row r="499" spans="1:4" ht="15.6" x14ac:dyDescent="0.35">
      <c r="A499" s="4">
        <v>498</v>
      </c>
      <c r="B499" s="4" t="s">
        <v>978</v>
      </c>
      <c r="C499" s="5" t="s">
        <v>979</v>
      </c>
      <c r="D499" s="4">
        <v>20</v>
      </c>
    </row>
    <row r="500" spans="1:4" ht="15.6" x14ac:dyDescent="0.35">
      <c r="A500" s="4">
        <v>499</v>
      </c>
      <c r="B500" s="4" t="s">
        <v>980</v>
      </c>
      <c r="C500" s="5" t="s">
        <v>981</v>
      </c>
      <c r="D500" s="4">
        <v>20</v>
      </c>
    </row>
    <row r="501" spans="1:4" ht="15.6" x14ac:dyDescent="0.35">
      <c r="A501" s="4">
        <v>500</v>
      </c>
      <c r="B501" s="4" t="s">
        <v>982</v>
      </c>
      <c r="C501" s="5" t="s">
        <v>983</v>
      </c>
      <c r="D501" s="4">
        <v>20</v>
      </c>
    </row>
    <row r="502" spans="1:4" ht="15.6" x14ac:dyDescent="0.35">
      <c r="A502" s="4">
        <v>501</v>
      </c>
      <c r="B502" s="4" t="s">
        <v>984</v>
      </c>
      <c r="C502" s="5" t="s">
        <v>985</v>
      </c>
      <c r="D502" s="4">
        <v>20</v>
      </c>
    </row>
    <row r="503" spans="1:4" ht="15.6" x14ac:dyDescent="0.35">
      <c r="A503" s="4">
        <v>502</v>
      </c>
      <c r="B503" s="4" t="s">
        <v>986</v>
      </c>
      <c r="C503" s="5" t="s">
        <v>987</v>
      </c>
      <c r="D503" s="4">
        <v>20</v>
      </c>
    </row>
    <row r="504" spans="1:4" ht="15.6" x14ac:dyDescent="0.35">
      <c r="A504" s="4">
        <v>503</v>
      </c>
      <c r="B504" s="4" t="s">
        <v>988</v>
      </c>
      <c r="C504" s="5" t="s">
        <v>989</v>
      </c>
      <c r="D504" s="4">
        <v>20</v>
      </c>
    </row>
    <row r="505" spans="1:4" ht="15.6" x14ac:dyDescent="0.35">
      <c r="A505" s="4">
        <v>504</v>
      </c>
      <c r="B505" s="4" t="s">
        <v>990</v>
      </c>
      <c r="C505" s="5" t="s">
        <v>991</v>
      </c>
      <c r="D505" s="4">
        <v>20</v>
      </c>
    </row>
    <row r="506" spans="1:4" ht="15.6" x14ac:dyDescent="0.35">
      <c r="A506" s="4">
        <v>505</v>
      </c>
      <c r="B506" s="4" t="s">
        <v>992</v>
      </c>
      <c r="C506" s="5" t="s">
        <v>993</v>
      </c>
      <c r="D506" s="4">
        <v>20</v>
      </c>
    </row>
    <row r="507" spans="1:4" ht="15.6" x14ac:dyDescent="0.35">
      <c r="A507" s="4">
        <v>506</v>
      </c>
      <c r="B507" s="4" t="s">
        <v>994</v>
      </c>
      <c r="C507" s="5" t="s">
        <v>995</v>
      </c>
      <c r="D507" s="4">
        <v>20</v>
      </c>
    </row>
    <row r="508" spans="1:4" ht="15.6" x14ac:dyDescent="0.35">
      <c r="A508" s="4">
        <v>507</v>
      </c>
      <c r="B508" s="4" t="s">
        <v>996</v>
      </c>
      <c r="C508" s="5" t="s">
        <v>997</v>
      </c>
      <c r="D508" s="4">
        <v>20</v>
      </c>
    </row>
    <row r="509" spans="1:4" ht="15.6" x14ac:dyDescent="0.35">
      <c r="A509" s="4">
        <v>508</v>
      </c>
      <c r="B509" s="4" t="s">
        <v>998</v>
      </c>
      <c r="C509" s="5" t="s">
        <v>999</v>
      </c>
      <c r="D509" s="4">
        <v>20</v>
      </c>
    </row>
    <row r="510" spans="1:4" ht="15.6" x14ac:dyDescent="0.35">
      <c r="A510" s="4">
        <v>509</v>
      </c>
      <c r="B510" s="4" t="s">
        <v>1000</v>
      </c>
      <c r="C510" s="5" t="s">
        <v>1001</v>
      </c>
      <c r="D510" s="4">
        <v>20</v>
      </c>
    </row>
    <row r="511" spans="1:4" ht="15.6" x14ac:dyDescent="0.35">
      <c r="A511" s="4">
        <v>510</v>
      </c>
      <c r="B511" s="4" t="s">
        <v>1002</v>
      </c>
      <c r="C511" s="5" t="s">
        <v>1003</v>
      </c>
      <c r="D511" s="4">
        <v>20</v>
      </c>
    </row>
    <row r="512" spans="1:4" ht="15.6" x14ac:dyDescent="0.35">
      <c r="A512" s="4">
        <v>511</v>
      </c>
      <c r="B512" s="4" t="s">
        <v>1004</v>
      </c>
      <c r="C512" s="5" t="s">
        <v>1005</v>
      </c>
      <c r="D512" s="4">
        <v>20</v>
      </c>
    </row>
    <row r="513" spans="1:4" ht="15.6" x14ac:dyDescent="0.35">
      <c r="A513" s="4">
        <v>512</v>
      </c>
      <c r="B513" s="4" t="s">
        <v>1006</v>
      </c>
      <c r="C513" s="5" t="s">
        <v>1007</v>
      </c>
      <c r="D513" s="4">
        <v>20</v>
      </c>
    </row>
    <row r="514" spans="1:4" ht="15.6" x14ac:dyDescent="0.35">
      <c r="A514" s="4">
        <v>513</v>
      </c>
      <c r="B514" s="4" t="s">
        <v>1008</v>
      </c>
      <c r="C514" s="5" t="s">
        <v>1009</v>
      </c>
      <c r="D514" s="4">
        <v>20</v>
      </c>
    </row>
    <row r="515" spans="1:4" ht="15.6" x14ac:dyDescent="0.35">
      <c r="A515" s="4">
        <v>514</v>
      </c>
      <c r="B515" s="4" t="s">
        <v>1010</v>
      </c>
      <c r="C515" s="5" t="s">
        <v>1011</v>
      </c>
      <c r="D515" s="4">
        <v>20</v>
      </c>
    </row>
    <row r="516" spans="1:4" ht="15.6" x14ac:dyDescent="0.35">
      <c r="A516" s="4">
        <v>515</v>
      </c>
      <c r="B516" s="4" t="s">
        <v>1012</v>
      </c>
      <c r="C516" s="5" t="s">
        <v>1013</v>
      </c>
      <c r="D516" s="4">
        <v>20</v>
      </c>
    </row>
    <row r="517" spans="1:4" ht="15.6" x14ac:dyDescent="0.35">
      <c r="A517" s="4">
        <v>516</v>
      </c>
      <c r="B517" s="4" t="s">
        <v>1014</v>
      </c>
      <c r="C517" s="5" t="s">
        <v>1015</v>
      </c>
      <c r="D517" s="4">
        <v>20</v>
      </c>
    </row>
    <row r="518" spans="1:4" ht="15.6" x14ac:dyDescent="0.35">
      <c r="A518" s="4">
        <v>517</v>
      </c>
      <c r="B518" s="4" t="s">
        <v>1016</v>
      </c>
      <c r="C518" s="5" t="s">
        <v>1017</v>
      </c>
      <c r="D518" s="4">
        <v>20</v>
      </c>
    </row>
    <row r="519" spans="1:4" ht="15.6" x14ac:dyDescent="0.35">
      <c r="A519" s="4">
        <v>518</v>
      </c>
      <c r="B519" s="4" t="s">
        <v>1018</v>
      </c>
      <c r="C519" s="5" t="s">
        <v>1019</v>
      </c>
      <c r="D519" s="4">
        <v>20</v>
      </c>
    </row>
    <row r="520" spans="1:4" ht="15.6" x14ac:dyDescent="0.35">
      <c r="A520" s="4">
        <v>519</v>
      </c>
      <c r="B520" s="4" t="s">
        <v>1020</v>
      </c>
      <c r="C520" s="5" t="s">
        <v>1021</v>
      </c>
      <c r="D520" s="4">
        <v>20</v>
      </c>
    </row>
    <row r="521" spans="1:4" ht="15.6" x14ac:dyDescent="0.35">
      <c r="A521" s="4">
        <v>520</v>
      </c>
      <c r="B521" s="4" t="s">
        <v>1022</v>
      </c>
      <c r="C521" s="5" t="s">
        <v>1023</v>
      </c>
      <c r="D521" s="4">
        <v>20</v>
      </c>
    </row>
    <row r="522" spans="1:4" ht="15.6" x14ac:dyDescent="0.35">
      <c r="A522" s="4">
        <v>521</v>
      </c>
      <c r="B522" s="4" t="s">
        <v>1024</v>
      </c>
      <c r="C522" s="5" t="s">
        <v>1025</v>
      </c>
      <c r="D522" s="4">
        <v>20</v>
      </c>
    </row>
    <row r="523" spans="1:4" ht="15.6" x14ac:dyDescent="0.35">
      <c r="A523" s="4">
        <v>522</v>
      </c>
      <c r="B523" s="4" t="s">
        <v>1026</v>
      </c>
      <c r="C523" s="5" t="s">
        <v>1027</v>
      </c>
      <c r="D523" s="4">
        <v>20</v>
      </c>
    </row>
    <row r="524" spans="1:4" ht="15.6" x14ac:dyDescent="0.35">
      <c r="A524" s="4">
        <v>523</v>
      </c>
      <c r="B524" s="4" t="s">
        <v>1028</v>
      </c>
      <c r="C524" s="5" t="s">
        <v>1029</v>
      </c>
      <c r="D524" s="4">
        <v>20</v>
      </c>
    </row>
    <row r="525" spans="1:4" ht="15.6" x14ac:dyDescent="0.35">
      <c r="A525" s="4">
        <v>524</v>
      </c>
      <c r="B525" s="4" t="s">
        <v>1030</v>
      </c>
      <c r="C525" s="5" t="s">
        <v>1031</v>
      </c>
      <c r="D525" s="4">
        <v>20</v>
      </c>
    </row>
    <row r="526" spans="1:4" ht="15.6" x14ac:dyDescent="0.35">
      <c r="A526" s="4">
        <v>525</v>
      </c>
      <c r="B526" s="4" t="s">
        <v>1032</v>
      </c>
      <c r="C526" s="5" t="s">
        <v>1033</v>
      </c>
      <c r="D526" s="4">
        <v>20</v>
      </c>
    </row>
    <row r="527" spans="1:4" ht="15.6" x14ac:dyDescent="0.35">
      <c r="A527" s="4">
        <v>526</v>
      </c>
      <c r="B527" s="4" t="s">
        <v>1034</v>
      </c>
      <c r="C527" s="5" t="s">
        <v>1035</v>
      </c>
      <c r="D527" s="4">
        <v>20</v>
      </c>
    </row>
    <row r="528" spans="1:4" ht="15.6" x14ac:dyDescent="0.35">
      <c r="A528" s="4">
        <v>527</v>
      </c>
      <c r="B528" s="4" t="s">
        <v>1036</v>
      </c>
      <c r="C528" s="5" t="s">
        <v>1037</v>
      </c>
      <c r="D528" s="4">
        <v>20</v>
      </c>
    </row>
    <row r="529" spans="1:4" ht="15.6" x14ac:dyDescent="0.35">
      <c r="A529" s="4">
        <v>528</v>
      </c>
      <c r="B529" s="4" t="s">
        <v>245</v>
      </c>
      <c r="C529" s="5" t="s">
        <v>1038</v>
      </c>
      <c r="D529" s="4">
        <v>20</v>
      </c>
    </row>
    <row r="530" spans="1:4" ht="15.6" x14ac:dyDescent="0.35">
      <c r="A530" s="4">
        <v>529</v>
      </c>
      <c r="B530" s="4" t="s">
        <v>1039</v>
      </c>
      <c r="C530" s="5" t="s">
        <v>1040</v>
      </c>
      <c r="D530" s="4">
        <v>20</v>
      </c>
    </row>
    <row r="531" spans="1:4" ht="15.6" x14ac:dyDescent="0.35">
      <c r="A531" s="4">
        <v>530</v>
      </c>
      <c r="B531" s="4" t="s">
        <v>1041</v>
      </c>
      <c r="C531" s="5" t="s">
        <v>1042</v>
      </c>
      <c r="D531" s="4">
        <v>20</v>
      </c>
    </row>
    <row r="532" spans="1:4" ht="15.6" x14ac:dyDescent="0.35">
      <c r="A532" s="4">
        <v>531</v>
      </c>
      <c r="B532" s="4" t="s">
        <v>1043</v>
      </c>
      <c r="C532" s="5" t="s">
        <v>1044</v>
      </c>
      <c r="D532" s="4">
        <v>20</v>
      </c>
    </row>
    <row r="533" spans="1:4" ht="15.6" x14ac:dyDescent="0.35">
      <c r="A533" s="4">
        <v>532</v>
      </c>
      <c r="B533" s="4" t="s">
        <v>1045</v>
      </c>
      <c r="C533" s="5" t="s">
        <v>1046</v>
      </c>
      <c r="D533" s="4">
        <v>20</v>
      </c>
    </row>
    <row r="534" spans="1:4" ht="15.6" x14ac:dyDescent="0.35">
      <c r="A534" s="4">
        <v>533</v>
      </c>
      <c r="B534" s="4" t="s">
        <v>1045</v>
      </c>
      <c r="C534" s="5" t="s">
        <v>1047</v>
      </c>
      <c r="D534" s="4">
        <v>20</v>
      </c>
    </row>
    <row r="535" spans="1:4" ht="15.6" x14ac:dyDescent="0.35">
      <c r="A535" s="4">
        <v>534</v>
      </c>
      <c r="B535" s="4" t="s">
        <v>1048</v>
      </c>
      <c r="C535" s="5" t="s">
        <v>1049</v>
      </c>
      <c r="D535" s="4">
        <v>20</v>
      </c>
    </row>
    <row r="536" spans="1:4" ht="15.6" x14ac:dyDescent="0.35">
      <c r="A536" s="4">
        <v>535</v>
      </c>
      <c r="B536" s="4" t="s">
        <v>1050</v>
      </c>
      <c r="C536" s="5" t="s">
        <v>1051</v>
      </c>
      <c r="D536" s="4">
        <v>20</v>
      </c>
    </row>
    <row r="537" spans="1:4" ht="15.6" x14ac:dyDescent="0.35">
      <c r="A537" s="4">
        <v>536</v>
      </c>
      <c r="B537" s="4" t="s">
        <v>1052</v>
      </c>
      <c r="C537" s="5" t="s">
        <v>1053</v>
      </c>
      <c r="D537" s="4">
        <v>20</v>
      </c>
    </row>
    <row r="538" spans="1:4" ht="15.6" x14ac:dyDescent="0.35">
      <c r="A538" s="4">
        <v>537</v>
      </c>
      <c r="B538" s="4" t="s">
        <v>1054</v>
      </c>
      <c r="C538" s="5" t="s">
        <v>1055</v>
      </c>
      <c r="D538" s="4">
        <v>20</v>
      </c>
    </row>
    <row r="539" spans="1:4" ht="15.6" x14ac:dyDescent="0.35">
      <c r="A539" s="4">
        <v>538</v>
      </c>
      <c r="B539" s="4" t="s">
        <v>1056</v>
      </c>
      <c r="C539" s="5" t="s">
        <v>1057</v>
      </c>
      <c r="D539" s="4">
        <v>20</v>
      </c>
    </row>
    <row r="540" spans="1:4" ht="15.6" x14ac:dyDescent="0.35">
      <c r="A540" s="4">
        <v>539</v>
      </c>
      <c r="B540" s="4" t="s">
        <v>1058</v>
      </c>
      <c r="C540" s="5" t="s">
        <v>1059</v>
      </c>
      <c r="D540" s="4">
        <v>20</v>
      </c>
    </row>
    <row r="541" spans="1:4" ht="15.6" x14ac:dyDescent="0.35">
      <c r="A541" s="4">
        <v>540</v>
      </c>
      <c r="B541" s="4" t="s">
        <v>1060</v>
      </c>
      <c r="C541" s="5" t="s">
        <v>1061</v>
      </c>
      <c r="D541" s="4">
        <v>20</v>
      </c>
    </row>
    <row r="542" spans="1:4" ht="15.6" x14ac:dyDescent="0.35">
      <c r="A542" s="4">
        <v>541</v>
      </c>
      <c r="B542" s="4" t="s">
        <v>1062</v>
      </c>
      <c r="C542" s="5" t="s">
        <v>1063</v>
      </c>
      <c r="D542" s="4">
        <v>20</v>
      </c>
    </row>
    <row r="543" spans="1:4" ht="15.6" x14ac:dyDescent="0.35">
      <c r="A543" s="4">
        <v>542</v>
      </c>
      <c r="B543" s="4" t="s">
        <v>1064</v>
      </c>
      <c r="C543" s="5" t="s">
        <v>1065</v>
      </c>
      <c r="D543" s="4">
        <v>20</v>
      </c>
    </row>
    <row r="544" spans="1:4" ht="15.6" x14ac:dyDescent="0.35">
      <c r="A544" s="4">
        <v>543</v>
      </c>
      <c r="B544" s="4" t="s">
        <v>1066</v>
      </c>
      <c r="C544" s="5" t="s">
        <v>1067</v>
      </c>
      <c r="D544" s="4">
        <v>20</v>
      </c>
    </row>
    <row r="545" spans="1:4" ht="15.6" x14ac:dyDescent="0.35">
      <c r="A545" s="4">
        <v>544</v>
      </c>
      <c r="B545" s="4" t="s">
        <v>1068</v>
      </c>
      <c r="C545" s="5" t="s">
        <v>1069</v>
      </c>
      <c r="D545" s="4">
        <v>20</v>
      </c>
    </row>
    <row r="546" spans="1:4" ht="15.6" x14ac:dyDescent="0.35">
      <c r="A546" s="4">
        <v>545</v>
      </c>
      <c r="B546" s="4" t="s">
        <v>1070</v>
      </c>
      <c r="C546" s="5" t="s">
        <v>1071</v>
      </c>
      <c r="D546" s="4">
        <v>20</v>
      </c>
    </row>
    <row r="547" spans="1:4" ht="15.6" x14ac:dyDescent="0.35">
      <c r="A547" s="4">
        <v>546</v>
      </c>
      <c r="B547" s="4" t="s">
        <v>1072</v>
      </c>
      <c r="C547" s="5" t="s">
        <v>1073</v>
      </c>
      <c r="D547" s="4">
        <v>20</v>
      </c>
    </row>
    <row r="548" spans="1:4" ht="15.6" x14ac:dyDescent="0.35">
      <c r="A548" s="4">
        <v>547</v>
      </c>
      <c r="B548" s="4" t="s">
        <v>1074</v>
      </c>
      <c r="C548" s="5" t="s">
        <v>1075</v>
      </c>
      <c r="D548" s="4">
        <v>20</v>
      </c>
    </row>
    <row r="549" spans="1:4" ht="15.6" x14ac:dyDescent="0.35">
      <c r="A549" s="4">
        <v>548</v>
      </c>
      <c r="B549" s="4" t="s">
        <v>1076</v>
      </c>
      <c r="C549" s="5" t="s">
        <v>1077</v>
      </c>
      <c r="D549" s="4">
        <v>20</v>
      </c>
    </row>
    <row r="550" spans="1:4" ht="15.6" x14ac:dyDescent="0.35">
      <c r="A550" s="4">
        <v>549</v>
      </c>
      <c r="B550" s="4" t="s">
        <v>1078</v>
      </c>
      <c r="C550" s="5" t="s">
        <v>1079</v>
      </c>
      <c r="D550" s="4">
        <v>20</v>
      </c>
    </row>
    <row r="551" spans="1:4" ht="15.6" x14ac:dyDescent="0.35">
      <c r="A551" s="4">
        <v>550</v>
      </c>
      <c r="B551" s="4" t="s">
        <v>1080</v>
      </c>
      <c r="C551" s="5" t="s">
        <v>1081</v>
      </c>
      <c r="D551" s="4">
        <v>20</v>
      </c>
    </row>
    <row r="552" spans="1:4" ht="15.6" x14ac:dyDescent="0.35">
      <c r="A552" s="4">
        <v>551</v>
      </c>
      <c r="B552" s="4" t="s">
        <v>1082</v>
      </c>
      <c r="C552" s="5" t="s">
        <v>1083</v>
      </c>
      <c r="D552" s="4">
        <v>20</v>
      </c>
    </row>
    <row r="553" spans="1:4" ht="15.6" x14ac:dyDescent="0.35">
      <c r="A553" s="4">
        <v>552</v>
      </c>
      <c r="B553" s="4" t="s">
        <v>1084</v>
      </c>
      <c r="C553" s="5" t="s">
        <v>1085</v>
      </c>
      <c r="D553" s="4">
        <v>20</v>
      </c>
    </row>
    <row r="554" spans="1:4" ht="15.6" x14ac:dyDescent="0.35">
      <c r="A554" s="4">
        <v>553</v>
      </c>
      <c r="B554" s="4" t="s">
        <v>1086</v>
      </c>
      <c r="C554" s="5" t="s">
        <v>1087</v>
      </c>
      <c r="D554" s="4">
        <v>20</v>
      </c>
    </row>
    <row r="555" spans="1:4" ht="15.6" x14ac:dyDescent="0.35">
      <c r="A555" s="4">
        <v>554</v>
      </c>
      <c r="B555" s="4" t="s">
        <v>1088</v>
      </c>
      <c r="C555" s="5" t="s">
        <v>1089</v>
      </c>
      <c r="D555" s="4">
        <v>20</v>
      </c>
    </row>
    <row r="556" spans="1:4" ht="15.6" x14ac:dyDescent="0.35">
      <c r="A556" s="4">
        <v>555</v>
      </c>
      <c r="B556" s="4" t="s">
        <v>1090</v>
      </c>
      <c r="C556" s="5" t="s">
        <v>1091</v>
      </c>
      <c r="D556" s="4">
        <v>20</v>
      </c>
    </row>
    <row r="557" spans="1:4" ht="15.6" x14ac:dyDescent="0.35">
      <c r="A557" s="4">
        <v>556</v>
      </c>
      <c r="B557" s="4" t="s">
        <v>1092</v>
      </c>
      <c r="C557" s="5" t="s">
        <v>1093</v>
      </c>
      <c r="D557" s="4">
        <v>20</v>
      </c>
    </row>
    <row r="558" spans="1:4" ht="15.6" x14ac:dyDescent="0.35">
      <c r="A558" s="4">
        <v>557</v>
      </c>
      <c r="B558" s="4" t="s">
        <v>1094</v>
      </c>
      <c r="C558" s="5" t="s">
        <v>1095</v>
      </c>
      <c r="D558" s="4">
        <v>20</v>
      </c>
    </row>
    <row r="559" spans="1:4" ht="15.6" x14ac:dyDescent="0.35">
      <c r="A559" s="4">
        <v>558</v>
      </c>
      <c r="B559" s="4" t="s">
        <v>1096</v>
      </c>
      <c r="C559" s="5" t="s">
        <v>1097</v>
      </c>
      <c r="D559" s="4">
        <v>20</v>
      </c>
    </row>
    <row r="560" spans="1:4" ht="15.6" x14ac:dyDescent="0.35">
      <c r="A560" s="4">
        <v>559</v>
      </c>
      <c r="B560" s="4" t="s">
        <v>1098</v>
      </c>
      <c r="C560" s="5" t="s">
        <v>1099</v>
      </c>
      <c r="D560" s="4">
        <v>20</v>
      </c>
    </row>
    <row r="561" spans="1:4" ht="15.6" x14ac:dyDescent="0.35">
      <c r="A561" s="4">
        <v>560</v>
      </c>
      <c r="B561" s="4" t="s">
        <v>1100</v>
      </c>
      <c r="C561" s="5" t="s">
        <v>1101</v>
      </c>
      <c r="D561" s="4">
        <v>20</v>
      </c>
    </row>
    <row r="562" spans="1:4" ht="15.6" x14ac:dyDescent="0.35">
      <c r="A562" s="4">
        <v>561</v>
      </c>
      <c r="B562" s="4" t="s">
        <v>1102</v>
      </c>
      <c r="C562" s="5" t="s">
        <v>1103</v>
      </c>
      <c r="D562" s="4">
        <v>20</v>
      </c>
    </row>
    <row r="563" spans="1:4" ht="15.6" x14ac:dyDescent="0.35">
      <c r="A563" s="4">
        <v>562</v>
      </c>
      <c r="B563" s="4" t="s">
        <v>1104</v>
      </c>
      <c r="C563" s="5" t="s">
        <v>1105</v>
      </c>
      <c r="D563" s="4">
        <v>20</v>
      </c>
    </row>
    <row r="564" spans="1:4" ht="15.6" x14ac:dyDescent="0.35">
      <c r="A564" s="4">
        <v>563</v>
      </c>
      <c r="B564" s="4" t="s">
        <v>1106</v>
      </c>
      <c r="C564" s="5" t="s">
        <v>1107</v>
      </c>
      <c r="D564" s="4">
        <v>20</v>
      </c>
    </row>
    <row r="565" spans="1:4" ht="15.6" x14ac:dyDescent="0.35">
      <c r="A565" s="4">
        <v>564</v>
      </c>
      <c r="B565" s="4" t="s">
        <v>1108</v>
      </c>
      <c r="C565" s="5" t="s">
        <v>1109</v>
      </c>
      <c r="D565" s="4">
        <v>20</v>
      </c>
    </row>
    <row r="566" spans="1:4" ht="15.6" x14ac:dyDescent="0.35">
      <c r="A566" s="4">
        <v>565</v>
      </c>
      <c r="B566" s="4" t="s">
        <v>1110</v>
      </c>
      <c r="C566" s="5" t="s">
        <v>1111</v>
      </c>
      <c r="D566" s="4">
        <v>20</v>
      </c>
    </row>
    <row r="567" spans="1:4" ht="15.6" x14ac:dyDescent="0.35">
      <c r="A567" s="4">
        <v>566</v>
      </c>
      <c r="B567" s="4" t="s">
        <v>1112</v>
      </c>
      <c r="C567" s="5" t="s">
        <v>1113</v>
      </c>
      <c r="D567" s="4">
        <v>20</v>
      </c>
    </row>
    <row r="568" spans="1:4" ht="15.6" x14ac:dyDescent="0.35">
      <c r="A568" s="4">
        <v>567</v>
      </c>
      <c r="B568" s="4" t="s">
        <v>1114</v>
      </c>
      <c r="C568" s="5" t="s">
        <v>1115</v>
      </c>
      <c r="D568" s="4">
        <v>20</v>
      </c>
    </row>
    <row r="569" spans="1:4" ht="15.6" x14ac:dyDescent="0.35">
      <c r="A569" s="4">
        <v>568</v>
      </c>
      <c r="B569" s="4" t="s">
        <v>1116</v>
      </c>
      <c r="C569" s="5" t="s">
        <v>1117</v>
      </c>
      <c r="D569" s="4">
        <v>20</v>
      </c>
    </row>
    <row r="570" spans="1:4" ht="15.6" x14ac:dyDescent="0.35">
      <c r="A570" s="4">
        <v>569</v>
      </c>
      <c r="B570" s="4" t="s">
        <v>1118</v>
      </c>
      <c r="C570" s="5" t="s">
        <v>1119</v>
      </c>
      <c r="D570" s="4">
        <v>20</v>
      </c>
    </row>
    <row r="571" spans="1:4" ht="15.6" x14ac:dyDescent="0.35">
      <c r="A571" s="4">
        <v>570</v>
      </c>
      <c r="B571" s="4" t="s">
        <v>1120</v>
      </c>
      <c r="C571" s="5" t="s">
        <v>1121</v>
      </c>
      <c r="D571" s="4">
        <v>20</v>
      </c>
    </row>
    <row r="572" spans="1:4" ht="15.6" x14ac:dyDescent="0.35">
      <c r="A572" s="4">
        <v>571</v>
      </c>
      <c r="B572" s="4" t="s">
        <v>1122</v>
      </c>
      <c r="C572" s="5" t="s">
        <v>1123</v>
      </c>
      <c r="D572" s="4">
        <v>20</v>
      </c>
    </row>
    <row r="573" spans="1:4" ht="15.6" x14ac:dyDescent="0.35">
      <c r="A573" s="4">
        <v>572</v>
      </c>
      <c r="B573" s="4" t="s">
        <v>1124</v>
      </c>
      <c r="C573" s="5" t="s">
        <v>1125</v>
      </c>
      <c r="D573" s="4">
        <v>20</v>
      </c>
    </row>
    <row r="574" spans="1:4" ht="15.6" x14ac:dyDescent="0.35">
      <c r="A574" s="4">
        <v>573</v>
      </c>
      <c r="B574" s="4" t="s">
        <v>1126</v>
      </c>
      <c r="C574" s="5" t="s">
        <v>1127</v>
      </c>
      <c r="D574" s="4">
        <v>20</v>
      </c>
    </row>
    <row r="575" spans="1:4" ht="15.6" x14ac:dyDescent="0.35">
      <c r="A575" s="4">
        <v>574</v>
      </c>
      <c r="B575" s="4" t="s">
        <v>1128</v>
      </c>
      <c r="C575" s="5" t="s">
        <v>1129</v>
      </c>
      <c r="D575" s="4">
        <v>20</v>
      </c>
    </row>
    <row r="576" spans="1:4" ht="15.6" x14ac:dyDescent="0.35">
      <c r="A576" s="4">
        <v>575</v>
      </c>
      <c r="B576" s="4" t="s">
        <v>1130</v>
      </c>
      <c r="C576" s="5" t="s">
        <v>1131</v>
      </c>
      <c r="D576" s="4">
        <v>20</v>
      </c>
    </row>
    <row r="577" spans="1:4" ht="15.6" x14ac:dyDescent="0.35">
      <c r="A577" s="4">
        <v>576</v>
      </c>
      <c r="B577" s="4" t="s">
        <v>1132</v>
      </c>
      <c r="C577" s="5" t="s">
        <v>1133</v>
      </c>
      <c r="D577" s="4">
        <v>20</v>
      </c>
    </row>
    <row r="578" spans="1:4" ht="15.6" x14ac:dyDescent="0.35">
      <c r="A578" s="4">
        <v>577</v>
      </c>
      <c r="B578" s="4" t="s">
        <v>1134</v>
      </c>
      <c r="C578" s="5" t="s">
        <v>1135</v>
      </c>
      <c r="D578" s="4">
        <v>20</v>
      </c>
    </row>
    <row r="579" spans="1:4" ht="15.6" x14ac:dyDescent="0.35">
      <c r="A579" s="4">
        <v>578</v>
      </c>
      <c r="B579" s="4" t="s">
        <v>1136</v>
      </c>
      <c r="C579" s="5" t="s">
        <v>1137</v>
      </c>
      <c r="D579" s="4">
        <v>20</v>
      </c>
    </row>
    <row r="580" spans="1:4" ht="15.6" x14ac:dyDescent="0.35">
      <c r="A580" s="4">
        <v>579</v>
      </c>
      <c r="B580" s="4" t="s">
        <v>1138</v>
      </c>
      <c r="C580" s="5" t="s">
        <v>1139</v>
      </c>
      <c r="D580" s="4">
        <v>20</v>
      </c>
    </row>
    <row r="581" spans="1:4" ht="15.6" x14ac:dyDescent="0.35">
      <c r="A581" s="4">
        <v>580</v>
      </c>
      <c r="B581" s="4" t="s">
        <v>1140</v>
      </c>
      <c r="C581" s="5" t="s">
        <v>1141</v>
      </c>
      <c r="D581" s="4">
        <v>20</v>
      </c>
    </row>
    <row r="582" spans="1:4" ht="15.6" x14ac:dyDescent="0.35">
      <c r="A582" s="4">
        <v>581</v>
      </c>
      <c r="B582" s="4" t="s">
        <v>1142</v>
      </c>
      <c r="C582" s="5" t="s">
        <v>1143</v>
      </c>
      <c r="D582" s="4">
        <v>20</v>
      </c>
    </row>
    <row r="583" spans="1:4" ht="15.6" x14ac:dyDescent="0.35">
      <c r="A583" s="4">
        <v>582</v>
      </c>
      <c r="B583" s="4" t="s">
        <v>1144</v>
      </c>
      <c r="C583" s="5" t="s">
        <v>1145</v>
      </c>
      <c r="D583" s="4">
        <v>20</v>
      </c>
    </row>
    <row r="584" spans="1:4" ht="15.6" x14ac:dyDescent="0.35">
      <c r="A584" s="4">
        <v>583</v>
      </c>
      <c r="B584" s="4" t="s">
        <v>1146</v>
      </c>
      <c r="C584" s="5" t="s">
        <v>1147</v>
      </c>
      <c r="D584" s="4">
        <v>20</v>
      </c>
    </row>
    <row r="585" spans="1:4" ht="15.6" x14ac:dyDescent="0.35">
      <c r="A585" s="4">
        <v>584</v>
      </c>
      <c r="B585" s="4" t="s">
        <v>1148</v>
      </c>
      <c r="C585" s="5" t="s">
        <v>1149</v>
      </c>
      <c r="D585" s="4">
        <v>20</v>
      </c>
    </row>
    <row r="586" spans="1:4" ht="15.6" x14ac:dyDescent="0.35">
      <c r="A586" s="4">
        <v>585</v>
      </c>
      <c r="B586" s="4" t="s">
        <v>1150</v>
      </c>
      <c r="C586" s="5" t="s">
        <v>1151</v>
      </c>
      <c r="D586" s="4">
        <v>20</v>
      </c>
    </row>
    <row r="587" spans="1:4" ht="15.6" x14ac:dyDescent="0.35">
      <c r="A587" s="4">
        <v>586</v>
      </c>
      <c r="B587" s="4" t="s">
        <v>1152</v>
      </c>
      <c r="C587" s="5" t="s">
        <v>1153</v>
      </c>
      <c r="D587" s="4">
        <v>20</v>
      </c>
    </row>
    <row r="588" spans="1:4" ht="15.6" x14ac:dyDescent="0.35">
      <c r="A588" s="4">
        <v>587</v>
      </c>
      <c r="B588" s="4" t="s">
        <v>1154</v>
      </c>
      <c r="C588" s="5" t="s">
        <v>1155</v>
      </c>
      <c r="D588" s="4">
        <v>20</v>
      </c>
    </row>
    <row r="589" spans="1:4" ht="15.6" x14ac:dyDescent="0.35">
      <c r="A589" s="4">
        <v>588</v>
      </c>
      <c r="B589" s="4" t="s">
        <v>1156</v>
      </c>
      <c r="C589" s="5" t="s">
        <v>1157</v>
      </c>
      <c r="D589" s="4">
        <v>20</v>
      </c>
    </row>
    <row r="590" spans="1:4" ht="15.6" x14ac:dyDescent="0.35">
      <c r="A590" s="4">
        <v>589</v>
      </c>
      <c r="B590" s="4" t="s">
        <v>1158</v>
      </c>
      <c r="C590" s="5" t="s">
        <v>1159</v>
      </c>
      <c r="D590" s="4">
        <v>20</v>
      </c>
    </row>
    <row r="591" spans="1:4" ht="15.6" x14ac:dyDescent="0.35">
      <c r="A591" s="4">
        <v>590</v>
      </c>
      <c r="B591" s="4" t="s">
        <v>1160</v>
      </c>
      <c r="C591" s="5" t="s">
        <v>1161</v>
      </c>
      <c r="D591" s="4">
        <v>20</v>
      </c>
    </row>
    <row r="592" spans="1:4" ht="15.6" x14ac:dyDescent="0.35">
      <c r="A592" s="4">
        <v>591</v>
      </c>
      <c r="B592" s="4" t="s">
        <v>1162</v>
      </c>
      <c r="C592" s="5" t="s">
        <v>1163</v>
      </c>
      <c r="D592" s="4">
        <v>20</v>
      </c>
    </row>
    <row r="593" spans="1:4" ht="15.6" x14ac:dyDescent="0.35">
      <c r="A593" s="4">
        <v>592</v>
      </c>
      <c r="B593" s="4" t="s">
        <v>1164</v>
      </c>
      <c r="C593" s="5" t="s">
        <v>1165</v>
      </c>
      <c r="D593" s="4">
        <v>20</v>
      </c>
    </row>
    <row r="594" spans="1:4" ht="15.6" x14ac:dyDescent="0.35">
      <c r="A594" s="4">
        <v>593</v>
      </c>
      <c r="B594" s="4" t="s">
        <v>1166</v>
      </c>
      <c r="C594" s="5" t="s">
        <v>1167</v>
      </c>
      <c r="D594" s="4">
        <v>20</v>
      </c>
    </row>
    <row r="595" spans="1:4" ht="15.6" x14ac:dyDescent="0.35">
      <c r="A595" s="4">
        <v>594</v>
      </c>
      <c r="B595" s="4" t="s">
        <v>1168</v>
      </c>
      <c r="C595" s="5" t="s">
        <v>1169</v>
      </c>
      <c r="D595" s="4">
        <v>20</v>
      </c>
    </row>
    <row r="596" spans="1:4" ht="15.6" x14ac:dyDescent="0.35">
      <c r="A596" s="4">
        <v>595</v>
      </c>
      <c r="B596" s="4" t="s">
        <v>1170</v>
      </c>
      <c r="C596" s="5" t="s">
        <v>1171</v>
      </c>
      <c r="D596" s="4">
        <v>20</v>
      </c>
    </row>
    <row r="597" spans="1:4" ht="15.6" x14ac:dyDescent="0.35">
      <c r="A597" s="4">
        <v>596</v>
      </c>
      <c r="B597" s="4" t="s">
        <v>1172</v>
      </c>
      <c r="C597" s="5" t="s">
        <v>1173</v>
      </c>
      <c r="D597" s="4">
        <v>20</v>
      </c>
    </row>
    <row r="598" spans="1:4" ht="15.6" x14ac:dyDescent="0.35">
      <c r="A598" s="4">
        <v>597</v>
      </c>
      <c r="B598" s="4" t="s">
        <v>1174</v>
      </c>
      <c r="C598" s="5" t="s">
        <v>1175</v>
      </c>
      <c r="D598" s="4">
        <v>20</v>
      </c>
    </row>
    <row r="599" spans="1:4" ht="15.6" x14ac:dyDescent="0.35">
      <c r="A599" s="4">
        <v>598</v>
      </c>
      <c r="B599" s="4" t="s">
        <v>1176</v>
      </c>
      <c r="C599" s="5" t="s">
        <v>1177</v>
      </c>
      <c r="D599" s="4">
        <v>19</v>
      </c>
    </row>
    <row r="600" spans="1:4" ht="15.6" x14ac:dyDescent="0.35">
      <c r="A600" s="4">
        <v>599</v>
      </c>
      <c r="B600" s="4" t="s">
        <v>1178</v>
      </c>
      <c r="C600" s="5" t="s">
        <v>1179</v>
      </c>
      <c r="D600" s="4">
        <v>19</v>
      </c>
    </row>
    <row r="601" spans="1:4" ht="15.6" x14ac:dyDescent="0.35">
      <c r="A601" s="4">
        <v>600</v>
      </c>
      <c r="B601" s="4" t="s">
        <v>1180</v>
      </c>
      <c r="C601" s="5" t="s">
        <v>1181</v>
      </c>
      <c r="D601" s="4">
        <v>19</v>
      </c>
    </row>
    <row r="602" spans="1:4" ht="15.6" x14ac:dyDescent="0.35">
      <c r="A602" s="4">
        <v>601</v>
      </c>
      <c r="B602" s="4" t="s">
        <v>1182</v>
      </c>
      <c r="C602" s="5" t="s">
        <v>1183</v>
      </c>
      <c r="D602" s="4">
        <v>19</v>
      </c>
    </row>
    <row r="603" spans="1:4" ht="15.6" x14ac:dyDescent="0.35">
      <c r="A603" s="4">
        <v>602</v>
      </c>
      <c r="B603" s="4" t="s">
        <v>1184</v>
      </c>
      <c r="C603" s="5" t="s">
        <v>1185</v>
      </c>
      <c r="D603" s="4">
        <v>19</v>
      </c>
    </row>
    <row r="604" spans="1:4" ht="15.6" x14ac:dyDescent="0.35">
      <c r="A604" s="4">
        <v>603</v>
      </c>
      <c r="B604" s="4" t="s">
        <v>1186</v>
      </c>
      <c r="C604" s="5" t="s">
        <v>1187</v>
      </c>
      <c r="D604" s="4">
        <v>19</v>
      </c>
    </row>
    <row r="605" spans="1:4" ht="15.6" x14ac:dyDescent="0.35">
      <c r="A605" s="4">
        <v>604</v>
      </c>
      <c r="B605" s="4" t="s">
        <v>1188</v>
      </c>
      <c r="C605" s="5" t="s">
        <v>1189</v>
      </c>
      <c r="D605" s="4">
        <v>19</v>
      </c>
    </row>
    <row r="606" spans="1:4" ht="15.6" x14ac:dyDescent="0.35">
      <c r="A606" s="4">
        <v>605</v>
      </c>
      <c r="B606" s="4" t="s">
        <v>1190</v>
      </c>
      <c r="C606" s="5" t="s">
        <v>1191</v>
      </c>
      <c r="D606" s="4">
        <v>19</v>
      </c>
    </row>
    <row r="607" spans="1:4" ht="15.6" x14ac:dyDescent="0.35">
      <c r="A607" s="4">
        <v>606</v>
      </c>
      <c r="B607" s="4" t="s">
        <v>1192</v>
      </c>
      <c r="C607" s="5" t="s">
        <v>1193</v>
      </c>
      <c r="D607" s="4">
        <v>19</v>
      </c>
    </row>
    <row r="608" spans="1:4" ht="15.6" x14ac:dyDescent="0.35">
      <c r="A608" s="4">
        <v>607</v>
      </c>
      <c r="B608" s="4" t="s">
        <v>1194</v>
      </c>
      <c r="C608" s="5" t="s">
        <v>1195</v>
      </c>
      <c r="D608" s="4">
        <v>19</v>
      </c>
    </row>
    <row r="609" spans="1:4" ht="15.6" x14ac:dyDescent="0.35">
      <c r="A609" s="4">
        <v>608</v>
      </c>
      <c r="B609" s="4" t="s">
        <v>1196</v>
      </c>
      <c r="C609" s="5" t="s">
        <v>1197</v>
      </c>
      <c r="D609" s="4">
        <v>19</v>
      </c>
    </row>
    <row r="610" spans="1:4" ht="15.6" x14ac:dyDescent="0.35">
      <c r="A610" s="4">
        <v>609</v>
      </c>
      <c r="B610" s="4" t="s">
        <v>1198</v>
      </c>
      <c r="C610" s="5" t="s">
        <v>1199</v>
      </c>
      <c r="D610" s="4">
        <v>19</v>
      </c>
    </row>
    <row r="611" spans="1:4" ht="15.6" x14ac:dyDescent="0.35">
      <c r="A611" s="4">
        <v>610</v>
      </c>
      <c r="B611" s="4" t="s">
        <v>1200</v>
      </c>
      <c r="C611" s="5" t="s">
        <v>1201</v>
      </c>
      <c r="D611" s="4">
        <v>19</v>
      </c>
    </row>
    <row r="612" spans="1:4" ht="15.6" x14ac:dyDescent="0.35">
      <c r="A612" s="4">
        <v>611</v>
      </c>
      <c r="B612" s="4" t="s">
        <v>1202</v>
      </c>
      <c r="C612" s="5" t="s">
        <v>1203</v>
      </c>
      <c r="D612" s="4">
        <v>19</v>
      </c>
    </row>
    <row r="613" spans="1:4" ht="15.6" x14ac:dyDescent="0.35">
      <c r="A613" s="4">
        <v>612</v>
      </c>
      <c r="B613" s="4" t="s">
        <v>1204</v>
      </c>
      <c r="C613" s="5" t="s">
        <v>1205</v>
      </c>
      <c r="D613" s="4">
        <v>19</v>
      </c>
    </row>
    <row r="614" spans="1:4" ht="15.6" x14ac:dyDescent="0.35">
      <c r="A614" s="4">
        <v>613</v>
      </c>
      <c r="B614" s="4" t="s">
        <v>1206</v>
      </c>
      <c r="C614" s="5" t="s">
        <v>1207</v>
      </c>
      <c r="D614" s="4">
        <v>19</v>
      </c>
    </row>
    <row r="615" spans="1:4" ht="15.6" x14ac:dyDescent="0.35">
      <c r="A615" s="4">
        <v>614</v>
      </c>
      <c r="B615" s="4" t="s">
        <v>1208</v>
      </c>
      <c r="C615" s="5" t="s">
        <v>1209</v>
      </c>
      <c r="D615" s="4">
        <v>19</v>
      </c>
    </row>
    <row r="616" spans="1:4" ht="15.6" x14ac:dyDescent="0.35">
      <c r="A616" s="4">
        <v>615</v>
      </c>
      <c r="B616" s="4" t="s">
        <v>1210</v>
      </c>
      <c r="C616" s="5" t="s">
        <v>1211</v>
      </c>
      <c r="D616" s="4">
        <v>19</v>
      </c>
    </row>
    <row r="617" spans="1:4" ht="15.6" x14ac:dyDescent="0.35">
      <c r="A617" s="4">
        <v>616</v>
      </c>
      <c r="B617" s="4" t="s">
        <v>1212</v>
      </c>
      <c r="C617" s="5" t="s">
        <v>1213</v>
      </c>
      <c r="D617" s="4">
        <v>19</v>
      </c>
    </row>
    <row r="618" spans="1:4" ht="15.6" x14ac:dyDescent="0.35">
      <c r="A618" s="4">
        <v>617</v>
      </c>
      <c r="B618" s="4" t="s">
        <v>1214</v>
      </c>
      <c r="C618" s="5" t="s">
        <v>1215</v>
      </c>
      <c r="D618" s="4">
        <v>19</v>
      </c>
    </row>
    <row r="619" spans="1:4" ht="15.6" x14ac:dyDescent="0.35">
      <c r="A619" s="4">
        <v>618</v>
      </c>
      <c r="B619" s="4" t="s">
        <v>1216</v>
      </c>
      <c r="C619" s="5" t="s">
        <v>1217</v>
      </c>
      <c r="D619" s="4">
        <v>19</v>
      </c>
    </row>
    <row r="620" spans="1:4" ht="15.6" x14ac:dyDescent="0.35">
      <c r="A620" s="4">
        <v>619</v>
      </c>
      <c r="B620" s="4" t="s">
        <v>1218</v>
      </c>
      <c r="C620" s="5" t="s">
        <v>1219</v>
      </c>
      <c r="D620" s="4">
        <v>19</v>
      </c>
    </row>
    <row r="621" spans="1:4" ht="15.6" x14ac:dyDescent="0.35">
      <c r="A621" s="4">
        <v>620</v>
      </c>
      <c r="B621" s="4" t="s">
        <v>1220</v>
      </c>
      <c r="C621" s="5" t="s">
        <v>1221</v>
      </c>
      <c r="D621" s="4">
        <v>19</v>
      </c>
    </row>
    <row r="622" spans="1:4" ht="15.6" x14ac:dyDescent="0.35">
      <c r="A622" s="4">
        <v>621</v>
      </c>
      <c r="B622" s="4" t="s">
        <v>1222</v>
      </c>
      <c r="C622" s="5" t="s">
        <v>1223</v>
      </c>
      <c r="D622" s="4">
        <v>19</v>
      </c>
    </row>
    <row r="623" spans="1:4" ht="15.6" x14ac:dyDescent="0.35">
      <c r="A623" s="4">
        <v>622</v>
      </c>
      <c r="B623" s="4" t="s">
        <v>1224</v>
      </c>
      <c r="C623" s="5" t="s">
        <v>1225</v>
      </c>
      <c r="D623" s="4">
        <v>19</v>
      </c>
    </row>
    <row r="624" spans="1:4" ht="15.6" x14ac:dyDescent="0.35">
      <c r="A624" s="4">
        <v>623</v>
      </c>
      <c r="B624" s="4" t="s">
        <v>1226</v>
      </c>
      <c r="C624" s="5" t="s">
        <v>1227</v>
      </c>
      <c r="D624" s="4">
        <v>19</v>
      </c>
    </row>
    <row r="625" spans="1:4" ht="15.6" x14ac:dyDescent="0.35">
      <c r="A625" s="4">
        <v>624</v>
      </c>
      <c r="B625" s="4" t="s">
        <v>1228</v>
      </c>
      <c r="C625" s="5" t="s">
        <v>1229</v>
      </c>
      <c r="D625" s="4">
        <v>19</v>
      </c>
    </row>
    <row r="626" spans="1:4" ht="15.6" x14ac:dyDescent="0.35">
      <c r="A626" s="4">
        <v>625</v>
      </c>
      <c r="B626" s="4" t="s">
        <v>1230</v>
      </c>
      <c r="C626" s="5" t="s">
        <v>1231</v>
      </c>
      <c r="D626" s="4">
        <v>19</v>
      </c>
    </row>
    <row r="627" spans="1:4" ht="15.6" x14ac:dyDescent="0.35">
      <c r="A627" s="4">
        <v>626</v>
      </c>
      <c r="B627" s="4" t="s">
        <v>1232</v>
      </c>
      <c r="C627" s="5" t="s">
        <v>1233</v>
      </c>
      <c r="D627" s="4">
        <v>19</v>
      </c>
    </row>
    <row r="628" spans="1:4" ht="15.6" x14ac:dyDescent="0.35">
      <c r="A628" s="4">
        <v>627</v>
      </c>
      <c r="B628" s="4" t="s">
        <v>1234</v>
      </c>
      <c r="C628" s="5" t="s">
        <v>1235</v>
      </c>
      <c r="D628" s="4">
        <v>19</v>
      </c>
    </row>
    <row r="629" spans="1:4" ht="15.6" x14ac:dyDescent="0.35">
      <c r="A629" s="4">
        <v>628</v>
      </c>
      <c r="B629" s="4" t="s">
        <v>1236</v>
      </c>
      <c r="C629" s="5" t="s">
        <v>1237</v>
      </c>
      <c r="D629" s="4">
        <v>19</v>
      </c>
    </row>
    <row r="630" spans="1:4" ht="15.6" x14ac:dyDescent="0.35">
      <c r="A630" s="4">
        <v>629</v>
      </c>
      <c r="B630" s="4" t="s">
        <v>1238</v>
      </c>
      <c r="C630" s="5" t="s">
        <v>1239</v>
      </c>
      <c r="D630" s="4">
        <v>19</v>
      </c>
    </row>
    <row r="631" spans="1:4" ht="15.6" x14ac:dyDescent="0.35">
      <c r="A631" s="4">
        <v>630</v>
      </c>
      <c r="B631" s="4" t="s">
        <v>1240</v>
      </c>
      <c r="C631" s="5" t="s">
        <v>1241</v>
      </c>
      <c r="D631" s="4">
        <v>19</v>
      </c>
    </row>
    <row r="632" spans="1:4" ht="15.6" x14ac:dyDescent="0.35">
      <c r="A632" s="4">
        <v>631</v>
      </c>
      <c r="B632" s="4" t="s">
        <v>1242</v>
      </c>
      <c r="C632" s="5" t="s">
        <v>1243</v>
      </c>
      <c r="D632" s="4">
        <v>19</v>
      </c>
    </row>
    <row r="633" spans="1:4" ht="15.6" x14ac:dyDescent="0.35">
      <c r="A633" s="4">
        <v>632</v>
      </c>
      <c r="B633" s="4" t="s">
        <v>1244</v>
      </c>
      <c r="C633" s="5" t="s">
        <v>1245</v>
      </c>
      <c r="D633" s="4">
        <v>19</v>
      </c>
    </row>
    <row r="634" spans="1:4" ht="15.6" x14ac:dyDescent="0.35">
      <c r="A634" s="4">
        <v>633</v>
      </c>
      <c r="B634" s="4" t="s">
        <v>1246</v>
      </c>
      <c r="C634" s="5" t="s">
        <v>1247</v>
      </c>
      <c r="D634" s="4">
        <v>19</v>
      </c>
    </row>
    <row r="635" spans="1:4" ht="15.6" x14ac:dyDescent="0.35">
      <c r="A635" s="4">
        <v>634</v>
      </c>
      <c r="B635" s="4" t="s">
        <v>1248</v>
      </c>
      <c r="C635" s="5" t="s">
        <v>1249</v>
      </c>
      <c r="D635" s="4">
        <v>19</v>
      </c>
    </row>
    <row r="636" spans="1:4" ht="15.6" x14ac:dyDescent="0.35">
      <c r="A636" s="4">
        <v>635</v>
      </c>
      <c r="B636" s="4" t="s">
        <v>1250</v>
      </c>
      <c r="C636" s="5" t="s">
        <v>1251</v>
      </c>
      <c r="D636" s="4">
        <v>19</v>
      </c>
    </row>
    <row r="637" spans="1:4" ht="15.6" x14ac:dyDescent="0.35">
      <c r="A637" s="4">
        <v>636</v>
      </c>
      <c r="B637" s="4" t="s">
        <v>1252</v>
      </c>
      <c r="C637" s="5" t="s">
        <v>1253</v>
      </c>
      <c r="D637" s="4">
        <v>19</v>
      </c>
    </row>
    <row r="638" spans="1:4" ht="15.6" x14ac:dyDescent="0.35">
      <c r="A638" s="4">
        <v>637</v>
      </c>
      <c r="B638" s="4" t="s">
        <v>1254</v>
      </c>
      <c r="C638" s="5" t="s">
        <v>1255</v>
      </c>
      <c r="D638" s="4">
        <v>19</v>
      </c>
    </row>
    <row r="639" spans="1:4" ht="15.6" x14ac:dyDescent="0.35">
      <c r="A639" s="4">
        <v>638</v>
      </c>
      <c r="B639" s="4" t="s">
        <v>1256</v>
      </c>
      <c r="C639" s="5" t="s">
        <v>1257</v>
      </c>
      <c r="D639" s="4">
        <v>19</v>
      </c>
    </row>
    <row r="640" spans="1:4" ht="15.6" x14ac:dyDescent="0.35">
      <c r="A640" s="4">
        <v>639</v>
      </c>
      <c r="B640" s="4" t="s">
        <v>1258</v>
      </c>
      <c r="C640" s="5" t="s">
        <v>1259</v>
      </c>
      <c r="D640" s="4">
        <v>19</v>
      </c>
    </row>
    <row r="641" spans="1:4" ht="15.6" x14ac:dyDescent="0.35">
      <c r="A641" s="4">
        <v>640</v>
      </c>
      <c r="B641" s="4" t="s">
        <v>1260</v>
      </c>
      <c r="C641" s="5" t="s">
        <v>1261</v>
      </c>
      <c r="D641" s="4">
        <v>19</v>
      </c>
    </row>
    <row r="642" spans="1:4" ht="15.6" x14ac:dyDescent="0.35">
      <c r="A642" s="4">
        <v>641</v>
      </c>
      <c r="B642" s="4" t="s">
        <v>1262</v>
      </c>
      <c r="C642" s="5" t="s">
        <v>1263</v>
      </c>
      <c r="D642" s="4">
        <v>19</v>
      </c>
    </row>
    <row r="643" spans="1:4" ht="15.6" x14ac:dyDescent="0.35">
      <c r="A643" s="4">
        <v>642</v>
      </c>
      <c r="B643" s="4" t="s">
        <v>196</v>
      </c>
      <c r="C643" s="5" t="s">
        <v>1264</v>
      </c>
      <c r="D643" s="4">
        <v>19</v>
      </c>
    </row>
    <row r="644" spans="1:4" ht="15.6" x14ac:dyDescent="0.35">
      <c r="A644" s="4">
        <v>643</v>
      </c>
      <c r="B644" s="4" t="s">
        <v>1265</v>
      </c>
      <c r="C644" s="5" t="s">
        <v>1266</v>
      </c>
      <c r="D644" s="4">
        <v>19</v>
      </c>
    </row>
    <row r="645" spans="1:4" ht="15.6" x14ac:dyDescent="0.35">
      <c r="A645" s="4">
        <v>644</v>
      </c>
      <c r="B645" s="4" t="s">
        <v>1267</v>
      </c>
      <c r="C645" s="5" t="s">
        <v>1268</v>
      </c>
      <c r="D645" s="4">
        <v>19</v>
      </c>
    </row>
    <row r="646" spans="1:4" ht="15.6" x14ac:dyDescent="0.35">
      <c r="A646" s="4">
        <v>645</v>
      </c>
      <c r="B646" s="4" t="s">
        <v>1269</v>
      </c>
      <c r="C646" s="5" t="s">
        <v>1270</v>
      </c>
      <c r="D646" s="4">
        <v>19</v>
      </c>
    </row>
    <row r="647" spans="1:4" ht="15.6" x14ac:dyDescent="0.35">
      <c r="A647" s="4">
        <v>646</v>
      </c>
      <c r="B647" s="4" t="s">
        <v>1271</v>
      </c>
      <c r="C647" s="5" t="s">
        <v>1272</v>
      </c>
      <c r="D647" s="4">
        <v>19</v>
      </c>
    </row>
    <row r="648" spans="1:4" ht="15.6" x14ac:dyDescent="0.35">
      <c r="A648" s="4">
        <v>647</v>
      </c>
      <c r="B648" s="4" t="s">
        <v>1273</v>
      </c>
      <c r="C648" s="5" t="s">
        <v>1274</v>
      </c>
      <c r="D648" s="4">
        <v>19</v>
      </c>
    </row>
    <row r="649" spans="1:4" ht="15.6" x14ac:dyDescent="0.35">
      <c r="A649" s="4">
        <v>648</v>
      </c>
      <c r="B649" s="4" t="s">
        <v>1275</v>
      </c>
      <c r="C649" s="5" t="s">
        <v>1276</v>
      </c>
      <c r="D649" s="4">
        <v>19</v>
      </c>
    </row>
    <row r="650" spans="1:4" ht="15.6" x14ac:dyDescent="0.35">
      <c r="A650" s="4">
        <v>649</v>
      </c>
      <c r="B650" s="4" t="s">
        <v>1277</v>
      </c>
      <c r="C650" s="5" t="s">
        <v>1278</v>
      </c>
      <c r="D650" s="4">
        <v>19</v>
      </c>
    </row>
    <row r="651" spans="1:4" ht="15.6" x14ac:dyDescent="0.35">
      <c r="A651" s="4">
        <v>650</v>
      </c>
      <c r="B651" s="4" t="s">
        <v>1279</v>
      </c>
      <c r="C651" s="5" t="s">
        <v>1280</v>
      </c>
      <c r="D651" s="4">
        <v>19</v>
      </c>
    </row>
    <row r="652" spans="1:4" ht="15.6" x14ac:dyDescent="0.35">
      <c r="A652" s="4">
        <v>651</v>
      </c>
      <c r="B652" s="4" t="s">
        <v>1281</v>
      </c>
      <c r="C652" s="5" t="s">
        <v>1282</v>
      </c>
      <c r="D652" s="4">
        <v>19</v>
      </c>
    </row>
    <row r="653" spans="1:4" ht="15.6" x14ac:dyDescent="0.35">
      <c r="A653" s="4">
        <v>652</v>
      </c>
      <c r="B653" s="4" t="s">
        <v>1283</v>
      </c>
      <c r="C653" s="5" t="s">
        <v>1284</v>
      </c>
      <c r="D653" s="4">
        <v>19</v>
      </c>
    </row>
    <row r="654" spans="1:4" ht="15.6" x14ac:dyDescent="0.35">
      <c r="A654" s="4">
        <v>653</v>
      </c>
      <c r="B654" s="4" t="s">
        <v>1285</v>
      </c>
      <c r="C654" s="5" t="s">
        <v>1286</v>
      </c>
      <c r="D654" s="4">
        <v>19</v>
      </c>
    </row>
    <row r="655" spans="1:4" ht="15.6" x14ac:dyDescent="0.35">
      <c r="A655" s="4">
        <v>654</v>
      </c>
      <c r="B655" s="4" t="s">
        <v>1287</v>
      </c>
      <c r="C655" s="5" t="s">
        <v>1288</v>
      </c>
      <c r="D655" s="4">
        <v>19</v>
      </c>
    </row>
    <row r="656" spans="1:4" ht="15.6" x14ac:dyDescent="0.35">
      <c r="A656" s="4">
        <v>655</v>
      </c>
      <c r="B656" s="4" t="s">
        <v>1289</v>
      </c>
      <c r="C656" s="5" t="s">
        <v>1290</v>
      </c>
      <c r="D656" s="4">
        <v>19</v>
      </c>
    </row>
    <row r="657" spans="1:4" ht="15.6" x14ac:dyDescent="0.35">
      <c r="A657" s="4">
        <v>656</v>
      </c>
      <c r="B657" s="4" t="s">
        <v>1291</v>
      </c>
      <c r="C657" s="5" t="s">
        <v>1292</v>
      </c>
      <c r="D657" s="4">
        <v>19</v>
      </c>
    </row>
    <row r="658" spans="1:4" ht="15.6" x14ac:dyDescent="0.35">
      <c r="A658" s="4">
        <v>657</v>
      </c>
      <c r="B658" s="4" t="s">
        <v>1293</v>
      </c>
      <c r="C658" s="5" t="s">
        <v>1294</v>
      </c>
      <c r="D658" s="4">
        <v>19</v>
      </c>
    </row>
    <row r="659" spans="1:4" ht="15.6" x14ac:dyDescent="0.35">
      <c r="A659" s="4">
        <v>658</v>
      </c>
      <c r="B659" s="4" t="s">
        <v>1295</v>
      </c>
      <c r="C659" s="5" t="s">
        <v>1296</v>
      </c>
      <c r="D659" s="4">
        <v>19</v>
      </c>
    </row>
    <row r="660" spans="1:4" ht="15.6" x14ac:dyDescent="0.35">
      <c r="A660" s="4">
        <v>659</v>
      </c>
      <c r="B660" s="4" t="s">
        <v>1297</v>
      </c>
      <c r="C660" s="5" t="s">
        <v>1298</v>
      </c>
      <c r="D660" s="4">
        <v>19</v>
      </c>
    </row>
    <row r="661" spans="1:4" ht="15.6" x14ac:dyDescent="0.35">
      <c r="A661" s="4">
        <v>660</v>
      </c>
      <c r="B661" s="4" t="s">
        <v>1299</v>
      </c>
      <c r="C661" s="5" t="s">
        <v>1300</v>
      </c>
      <c r="D661" s="4">
        <v>19</v>
      </c>
    </row>
    <row r="662" spans="1:4" ht="15.6" x14ac:dyDescent="0.35">
      <c r="A662" s="4">
        <v>661</v>
      </c>
      <c r="B662" s="4" t="s">
        <v>1301</v>
      </c>
      <c r="C662" s="5" t="s">
        <v>1302</v>
      </c>
      <c r="D662" s="4">
        <v>19</v>
      </c>
    </row>
    <row r="663" spans="1:4" ht="15.6" x14ac:dyDescent="0.35">
      <c r="A663" s="4">
        <v>662</v>
      </c>
      <c r="B663" s="4" t="s">
        <v>1303</v>
      </c>
      <c r="C663" s="5" t="s">
        <v>1304</v>
      </c>
      <c r="D663" s="4">
        <v>19</v>
      </c>
    </row>
    <row r="664" spans="1:4" ht="15.6" x14ac:dyDescent="0.35">
      <c r="A664" s="4">
        <v>663</v>
      </c>
      <c r="B664" s="4" t="s">
        <v>1305</v>
      </c>
      <c r="C664" s="5" t="s">
        <v>1306</v>
      </c>
      <c r="D664" s="4">
        <v>19</v>
      </c>
    </row>
    <row r="665" spans="1:4" ht="15.6" x14ac:dyDescent="0.35">
      <c r="A665" s="4">
        <v>664</v>
      </c>
      <c r="B665" s="4" t="s">
        <v>1307</v>
      </c>
      <c r="C665" s="5" t="s">
        <v>1308</v>
      </c>
      <c r="D665" s="4">
        <v>18</v>
      </c>
    </row>
    <row r="666" spans="1:4" ht="15.6" x14ac:dyDescent="0.35">
      <c r="A666" s="4">
        <v>665</v>
      </c>
      <c r="B666" s="4" t="s">
        <v>1309</v>
      </c>
      <c r="C666" s="5" t="s">
        <v>1310</v>
      </c>
      <c r="D666" s="4">
        <v>18</v>
      </c>
    </row>
    <row r="667" spans="1:4" ht="15.6" x14ac:dyDescent="0.35">
      <c r="A667" s="4">
        <v>666</v>
      </c>
      <c r="B667" s="4" t="s">
        <v>1311</v>
      </c>
      <c r="C667" s="5" t="s">
        <v>1312</v>
      </c>
      <c r="D667" s="4">
        <v>18</v>
      </c>
    </row>
    <row r="668" spans="1:4" ht="15.6" x14ac:dyDescent="0.35">
      <c r="A668" s="4">
        <v>667</v>
      </c>
      <c r="B668" s="4" t="s">
        <v>1313</v>
      </c>
      <c r="C668" s="5" t="s">
        <v>1314</v>
      </c>
      <c r="D668" s="4">
        <v>18</v>
      </c>
    </row>
    <row r="669" spans="1:4" ht="15.6" x14ac:dyDescent="0.35">
      <c r="A669" s="4">
        <v>668</v>
      </c>
      <c r="B669" s="4" t="s">
        <v>1315</v>
      </c>
      <c r="C669" s="5" t="s">
        <v>1316</v>
      </c>
      <c r="D669" s="4">
        <v>18</v>
      </c>
    </row>
    <row r="670" spans="1:4" ht="15.6" x14ac:dyDescent="0.35">
      <c r="A670" s="4">
        <v>669</v>
      </c>
      <c r="B670" s="4" t="s">
        <v>1317</v>
      </c>
      <c r="C670" s="5" t="s">
        <v>1318</v>
      </c>
      <c r="D670" s="4">
        <v>18</v>
      </c>
    </row>
    <row r="671" spans="1:4" ht="15.6" x14ac:dyDescent="0.35">
      <c r="A671" s="4">
        <v>670</v>
      </c>
      <c r="B671" s="4" t="s">
        <v>1319</v>
      </c>
      <c r="C671" s="5" t="s">
        <v>1320</v>
      </c>
      <c r="D671" s="4">
        <v>18</v>
      </c>
    </row>
    <row r="672" spans="1:4" ht="15.6" x14ac:dyDescent="0.35">
      <c r="A672" s="4">
        <v>671</v>
      </c>
      <c r="B672" s="4" t="s">
        <v>1321</v>
      </c>
      <c r="C672" s="5" t="s">
        <v>1322</v>
      </c>
      <c r="D672" s="4">
        <v>18</v>
      </c>
    </row>
    <row r="673" spans="1:4" ht="15.6" x14ac:dyDescent="0.35">
      <c r="A673" s="4">
        <v>672</v>
      </c>
      <c r="B673" s="4" t="s">
        <v>1323</v>
      </c>
      <c r="C673" s="5" t="s">
        <v>1324</v>
      </c>
      <c r="D673" s="4">
        <v>18</v>
      </c>
    </row>
    <row r="674" spans="1:4" ht="15.6" x14ac:dyDescent="0.35">
      <c r="A674" s="4">
        <v>673</v>
      </c>
      <c r="B674" s="4" t="s">
        <v>1325</v>
      </c>
      <c r="C674" s="5" t="s">
        <v>1326</v>
      </c>
      <c r="D674" s="4">
        <v>18</v>
      </c>
    </row>
    <row r="675" spans="1:4" ht="15.6" x14ac:dyDescent="0.35">
      <c r="A675" s="4">
        <v>674</v>
      </c>
      <c r="B675" s="4" t="s">
        <v>905</v>
      </c>
      <c r="C675" s="5" t="s">
        <v>1327</v>
      </c>
      <c r="D675" s="4">
        <v>18</v>
      </c>
    </row>
    <row r="676" spans="1:4" ht="15.6" x14ac:dyDescent="0.35">
      <c r="A676" s="4">
        <v>675</v>
      </c>
      <c r="B676" s="4" t="s">
        <v>1328</v>
      </c>
      <c r="C676" s="5" t="s">
        <v>1329</v>
      </c>
      <c r="D676" s="4">
        <v>18</v>
      </c>
    </row>
    <row r="677" spans="1:4" ht="15.6" x14ac:dyDescent="0.35">
      <c r="A677" s="4">
        <v>676</v>
      </c>
      <c r="B677" s="4" t="s">
        <v>1330</v>
      </c>
      <c r="C677" s="5" t="s">
        <v>1331</v>
      </c>
      <c r="D677" s="4">
        <v>18</v>
      </c>
    </row>
    <row r="678" spans="1:4" ht="15.6" x14ac:dyDescent="0.35">
      <c r="A678" s="4">
        <v>677</v>
      </c>
      <c r="B678" s="4" t="s">
        <v>1332</v>
      </c>
      <c r="C678" s="5" t="s">
        <v>1333</v>
      </c>
      <c r="D678" s="4">
        <v>18</v>
      </c>
    </row>
    <row r="679" spans="1:4" ht="15.6" x14ac:dyDescent="0.35">
      <c r="A679" s="4">
        <v>678</v>
      </c>
      <c r="B679" s="4" t="s">
        <v>1334</v>
      </c>
      <c r="C679" s="5" t="s">
        <v>1335</v>
      </c>
      <c r="D679" s="4">
        <v>18</v>
      </c>
    </row>
    <row r="680" spans="1:4" ht="15.6" x14ac:dyDescent="0.35">
      <c r="A680" s="4">
        <v>679</v>
      </c>
      <c r="B680" s="4" t="s">
        <v>1336</v>
      </c>
      <c r="C680" s="5" t="s">
        <v>1337</v>
      </c>
      <c r="D680" s="4">
        <v>18</v>
      </c>
    </row>
    <row r="681" spans="1:4" ht="15.6" x14ac:dyDescent="0.35">
      <c r="A681" s="4">
        <v>680</v>
      </c>
      <c r="B681" s="4" t="s">
        <v>1338</v>
      </c>
      <c r="C681" s="5" t="s">
        <v>1339</v>
      </c>
      <c r="D681" s="4">
        <v>18</v>
      </c>
    </row>
    <row r="682" spans="1:4" ht="15.6" x14ac:dyDescent="0.35">
      <c r="A682" s="4">
        <v>681</v>
      </c>
      <c r="B682" s="4" t="s">
        <v>1340</v>
      </c>
      <c r="C682" s="5" t="s">
        <v>1341</v>
      </c>
      <c r="D682" s="4">
        <v>18</v>
      </c>
    </row>
    <row r="683" spans="1:4" ht="15.6" x14ac:dyDescent="0.35">
      <c r="A683" s="4">
        <v>682</v>
      </c>
      <c r="B683" s="4" t="s">
        <v>1342</v>
      </c>
      <c r="C683" s="5" t="s">
        <v>1343</v>
      </c>
      <c r="D683" s="4">
        <v>18</v>
      </c>
    </row>
    <row r="684" spans="1:4" ht="15.6" x14ac:dyDescent="0.35">
      <c r="A684" s="4">
        <v>683</v>
      </c>
      <c r="B684" s="4" t="s">
        <v>1344</v>
      </c>
      <c r="C684" s="5" t="s">
        <v>1345</v>
      </c>
      <c r="D684" s="4">
        <v>18</v>
      </c>
    </row>
    <row r="685" spans="1:4" ht="15.6" x14ac:dyDescent="0.35">
      <c r="A685" s="4">
        <v>684</v>
      </c>
      <c r="B685" s="4" t="s">
        <v>1346</v>
      </c>
      <c r="C685" s="5" t="s">
        <v>1347</v>
      </c>
      <c r="D685" s="4">
        <v>18</v>
      </c>
    </row>
    <row r="686" spans="1:4" ht="15.6" x14ac:dyDescent="0.35">
      <c r="A686" s="4">
        <v>685</v>
      </c>
      <c r="B686" s="4" t="s">
        <v>1348</v>
      </c>
      <c r="C686" s="5" t="s">
        <v>1349</v>
      </c>
      <c r="D686" s="4">
        <v>18</v>
      </c>
    </row>
    <row r="687" spans="1:4" ht="15.6" x14ac:dyDescent="0.35">
      <c r="A687" s="4">
        <v>686</v>
      </c>
      <c r="B687" s="4" t="s">
        <v>1350</v>
      </c>
      <c r="C687" s="5" t="s">
        <v>1351</v>
      </c>
      <c r="D687" s="4">
        <v>18</v>
      </c>
    </row>
    <row r="688" spans="1:4" ht="15.6" x14ac:dyDescent="0.35">
      <c r="A688" s="4">
        <v>687</v>
      </c>
      <c r="B688" s="4" t="s">
        <v>1352</v>
      </c>
      <c r="C688" s="5" t="s">
        <v>1353</v>
      </c>
      <c r="D688" s="4">
        <v>18</v>
      </c>
    </row>
    <row r="689" spans="1:4" ht="15.6" x14ac:dyDescent="0.35">
      <c r="A689" s="4">
        <v>688</v>
      </c>
      <c r="B689" s="4" t="s">
        <v>1354</v>
      </c>
      <c r="C689" s="5" t="s">
        <v>1355</v>
      </c>
      <c r="D689" s="4">
        <v>18</v>
      </c>
    </row>
    <row r="690" spans="1:4" ht="15.6" x14ac:dyDescent="0.35">
      <c r="A690" s="4">
        <v>689</v>
      </c>
      <c r="B690" s="4" t="s">
        <v>1356</v>
      </c>
      <c r="C690" s="5" t="s">
        <v>1357</v>
      </c>
      <c r="D690" s="4">
        <v>18</v>
      </c>
    </row>
    <row r="691" spans="1:4" ht="15.6" x14ac:dyDescent="0.35">
      <c r="A691" s="4">
        <v>690</v>
      </c>
      <c r="B691" s="4" t="s">
        <v>1358</v>
      </c>
      <c r="C691" s="5" t="s">
        <v>1359</v>
      </c>
      <c r="D691" s="4">
        <v>18</v>
      </c>
    </row>
    <row r="692" spans="1:4" ht="15.6" x14ac:dyDescent="0.35">
      <c r="A692" s="4">
        <v>691</v>
      </c>
      <c r="B692" s="4" t="s">
        <v>1360</v>
      </c>
      <c r="C692" s="5" t="s">
        <v>1361</v>
      </c>
      <c r="D692" s="4">
        <v>18</v>
      </c>
    </row>
    <row r="693" spans="1:4" ht="15.6" x14ac:dyDescent="0.35">
      <c r="A693" s="4">
        <v>692</v>
      </c>
      <c r="B693" s="4" t="s">
        <v>1362</v>
      </c>
      <c r="C693" s="5" t="s">
        <v>1363</v>
      </c>
      <c r="D693" s="4">
        <v>18</v>
      </c>
    </row>
    <row r="694" spans="1:4" ht="15.6" x14ac:dyDescent="0.35">
      <c r="A694" s="4">
        <v>693</v>
      </c>
      <c r="B694" s="4" t="s">
        <v>1364</v>
      </c>
      <c r="C694" s="5" t="s">
        <v>1365</v>
      </c>
      <c r="D694" s="4">
        <v>18</v>
      </c>
    </row>
    <row r="695" spans="1:4" ht="15.6" x14ac:dyDescent="0.35">
      <c r="A695" s="4">
        <v>694</v>
      </c>
      <c r="B695" s="4" t="s">
        <v>1366</v>
      </c>
      <c r="C695" s="5" t="s">
        <v>1367</v>
      </c>
      <c r="D695" s="4">
        <v>18</v>
      </c>
    </row>
    <row r="696" spans="1:4" ht="15.6" x14ac:dyDescent="0.35">
      <c r="A696" s="4">
        <v>695</v>
      </c>
      <c r="B696" s="4" t="s">
        <v>1368</v>
      </c>
      <c r="C696" s="5" t="s">
        <v>1369</v>
      </c>
      <c r="D696" s="4">
        <v>18</v>
      </c>
    </row>
    <row r="697" spans="1:4" ht="15.6" x14ac:dyDescent="0.35">
      <c r="A697" s="4">
        <v>696</v>
      </c>
      <c r="B697" s="4" t="s">
        <v>1370</v>
      </c>
      <c r="C697" s="5" t="s">
        <v>1371</v>
      </c>
      <c r="D697" s="4">
        <v>18</v>
      </c>
    </row>
    <row r="698" spans="1:4" ht="15.6" x14ac:dyDescent="0.35">
      <c r="A698" s="4">
        <v>697</v>
      </c>
      <c r="B698" s="4" t="s">
        <v>1372</v>
      </c>
      <c r="C698" s="5" t="s">
        <v>1373</v>
      </c>
      <c r="D698" s="4">
        <v>18</v>
      </c>
    </row>
    <row r="699" spans="1:4" ht="15.6" x14ac:dyDescent="0.35">
      <c r="A699" s="4">
        <v>698</v>
      </c>
      <c r="B699" s="4" t="s">
        <v>1374</v>
      </c>
      <c r="C699" s="5" t="s">
        <v>1375</v>
      </c>
      <c r="D699" s="4">
        <v>18</v>
      </c>
    </row>
    <row r="700" spans="1:4" ht="15.6" x14ac:dyDescent="0.35">
      <c r="A700" s="4">
        <v>699</v>
      </c>
      <c r="B700" s="4" t="s">
        <v>1376</v>
      </c>
      <c r="C700" s="5" t="s">
        <v>1377</v>
      </c>
      <c r="D700" s="4">
        <v>18</v>
      </c>
    </row>
    <row r="701" spans="1:4" ht="15.6" x14ac:dyDescent="0.35">
      <c r="A701" s="4">
        <v>700</v>
      </c>
      <c r="B701" s="4" t="s">
        <v>1378</v>
      </c>
      <c r="C701" s="5" t="s">
        <v>1379</v>
      </c>
      <c r="D701" s="4">
        <v>18</v>
      </c>
    </row>
    <row r="702" spans="1:4" ht="15.6" x14ac:dyDescent="0.35">
      <c r="A702" s="4">
        <v>701</v>
      </c>
      <c r="B702" s="4" t="s">
        <v>1380</v>
      </c>
      <c r="C702" s="5" t="s">
        <v>1381</v>
      </c>
      <c r="D702" s="4">
        <v>18</v>
      </c>
    </row>
    <row r="703" spans="1:4" ht="15.6" x14ac:dyDescent="0.35">
      <c r="A703" s="4">
        <v>702</v>
      </c>
      <c r="B703" s="4" t="s">
        <v>1382</v>
      </c>
      <c r="C703" s="5" t="s">
        <v>1383</v>
      </c>
      <c r="D703" s="4">
        <v>18</v>
      </c>
    </row>
    <row r="704" spans="1:4" ht="15.6" x14ac:dyDescent="0.35">
      <c r="A704" s="4">
        <v>703</v>
      </c>
      <c r="B704" s="4" t="s">
        <v>1384</v>
      </c>
      <c r="C704" s="5" t="s">
        <v>1385</v>
      </c>
      <c r="D704" s="4">
        <v>18</v>
      </c>
    </row>
    <row r="705" spans="1:4" ht="15.6" x14ac:dyDescent="0.35">
      <c r="A705" s="4">
        <v>704</v>
      </c>
      <c r="B705" s="4" t="s">
        <v>1386</v>
      </c>
      <c r="C705" s="5" t="s">
        <v>1387</v>
      </c>
      <c r="D705" s="4">
        <v>18</v>
      </c>
    </row>
    <row r="706" spans="1:4" ht="15.6" x14ac:dyDescent="0.35">
      <c r="A706" s="4">
        <v>705</v>
      </c>
      <c r="B706" s="4" t="s">
        <v>1388</v>
      </c>
      <c r="C706" s="5" t="s">
        <v>1389</v>
      </c>
      <c r="D706" s="4">
        <v>18</v>
      </c>
    </row>
    <row r="707" spans="1:4" ht="15.6" x14ac:dyDescent="0.35">
      <c r="A707" s="4">
        <v>706</v>
      </c>
      <c r="B707" s="4" t="s">
        <v>1390</v>
      </c>
      <c r="C707" s="5" t="s">
        <v>1391</v>
      </c>
      <c r="D707" s="4">
        <v>18</v>
      </c>
    </row>
    <row r="708" spans="1:4" ht="15.6" x14ac:dyDescent="0.35">
      <c r="A708" s="4">
        <v>707</v>
      </c>
      <c r="B708" s="4" t="s">
        <v>1392</v>
      </c>
      <c r="C708" s="5" t="s">
        <v>1393</v>
      </c>
      <c r="D708" s="4">
        <v>18</v>
      </c>
    </row>
    <row r="709" spans="1:4" ht="15.6" x14ac:dyDescent="0.35">
      <c r="A709" s="4">
        <v>708</v>
      </c>
      <c r="B709" s="4" t="s">
        <v>1394</v>
      </c>
      <c r="C709" s="5" t="s">
        <v>1395</v>
      </c>
      <c r="D709" s="4">
        <v>18</v>
      </c>
    </row>
    <row r="710" spans="1:4" ht="15.6" x14ac:dyDescent="0.35">
      <c r="A710" s="4">
        <v>709</v>
      </c>
      <c r="B710" s="4" t="s">
        <v>1396</v>
      </c>
      <c r="C710" s="5" t="s">
        <v>1397</v>
      </c>
      <c r="D710" s="4">
        <v>18</v>
      </c>
    </row>
    <row r="711" spans="1:4" ht="15.6" x14ac:dyDescent="0.35">
      <c r="A711" s="4">
        <v>710</v>
      </c>
      <c r="B711" s="4" t="s">
        <v>1398</v>
      </c>
      <c r="C711" s="5" t="s">
        <v>1399</v>
      </c>
      <c r="D711" s="4">
        <v>18</v>
      </c>
    </row>
    <row r="712" spans="1:4" ht="15.6" x14ac:dyDescent="0.35">
      <c r="A712" s="4">
        <v>711</v>
      </c>
      <c r="B712" s="4" t="s">
        <v>1400</v>
      </c>
      <c r="C712" s="5" t="s">
        <v>1401</v>
      </c>
      <c r="D712" s="4">
        <v>18</v>
      </c>
    </row>
    <row r="713" spans="1:4" ht="15.6" x14ac:dyDescent="0.35">
      <c r="A713" s="4">
        <v>712</v>
      </c>
      <c r="B713" s="4" t="s">
        <v>1402</v>
      </c>
      <c r="C713" s="5" t="s">
        <v>1403</v>
      </c>
      <c r="D713" s="4">
        <v>18</v>
      </c>
    </row>
    <row r="714" spans="1:4" ht="15.6" x14ac:dyDescent="0.35">
      <c r="A714" s="4">
        <v>713</v>
      </c>
      <c r="B714" s="4" t="s">
        <v>1404</v>
      </c>
      <c r="C714" s="5" t="s">
        <v>1405</v>
      </c>
      <c r="D714" s="4">
        <v>18</v>
      </c>
    </row>
    <row r="715" spans="1:4" ht="15.6" x14ac:dyDescent="0.35">
      <c r="A715" s="4">
        <v>714</v>
      </c>
      <c r="B715" s="4" t="s">
        <v>1406</v>
      </c>
      <c r="C715" s="5" t="s">
        <v>1407</v>
      </c>
      <c r="D715" s="4">
        <v>18</v>
      </c>
    </row>
    <row r="716" spans="1:4" ht="15.6" x14ac:dyDescent="0.35">
      <c r="A716" s="4">
        <v>715</v>
      </c>
      <c r="B716" s="4" t="s">
        <v>1408</v>
      </c>
      <c r="C716" s="5" t="s">
        <v>1409</v>
      </c>
      <c r="D716" s="4">
        <v>18</v>
      </c>
    </row>
    <row r="717" spans="1:4" ht="15.6" x14ac:dyDescent="0.35">
      <c r="A717" s="4">
        <v>716</v>
      </c>
      <c r="B717" s="4" t="s">
        <v>1410</v>
      </c>
      <c r="C717" s="5" t="s">
        <v>1411</v>
      </c>
      <c r="D717" s="4">
        <v>18</v>
      </c>
    </row>
    <row r="718" spans="1:4" ht="15.6" x14ac:dyDescent="0.35">
      <c r="A718" s="4">
        <v>717</v>
      </c>
      <c r="B718" s="4" t="s">
        <v>1412</v>
      </c>
      <c r="C718" s="5" t="s">
        <v>1413</v>
      </c>
      <c r="D718" s="4">
        <v>18</v>
      </c>
    </row>
    <row r="719" spans="1:4" ht="15.6" x14ac:dyDescent="0.35">
      <c r="A719" s="4">
        <v>718</v>
      </c>
      <c r="B719" s="4" t="s">
        <v>1414</v>
      </c>
      <c r="C719" s="5" t="s">
        <v>1415</v>
      </c>
      <c r="D719" s="4">
        <v>18</v>
      </c>
    </row>
    <row r="720" spans="1:4" ht="15.6" x14ac:dyDescent="0.35">
      <c r="A720" s="4">
        <v>719</v>
      </c>
      <c r="B720" s="4" t="s">
        <v>1416</v>
      </c>
      <c r="C720" s="5" t="s">
        <v>1417</v>
      </c>
      <c r="D720" s="4">
        <v>18</v>
      </c>
    </row>
    <row r="721" spans="1:4" ht="15.6" x14ac:dyDescent="0.35">
      <c r="A721" s="4">
        <v>720</v>
      </c>
      <c r="B721" s="4" t="s">
        <v>1418</v>
      </c>
      <c r="C721" s="5" t="s">
        <v>1419</v>
      </c>
      <c r="D721" s="4">
        <v>18</v>
      </c>
    </row>
    <row r="722" spans="1:4" ht="15.6" x14ac:dyDescent="0.35">
      <c r="A722" s="4">
        <v>721</v>
      </c>
      <c r="B722" s="4" t="s">
        <v>1420</v>
      </c>
      <c r="C722" s="5" t="s">
        <v>1421</v>
      </c>
      <c r="D722" s="4">
        <v>18</v>
      </c>
    </row>
    <row r="723" spans="1:4" ht="15.6" x14ac:dyDescent="0.35">
      <c r="A723" s="4">
        <v>722</v>
      </c>
      <c r="B723" s="4" t="s">
        <v>1422</v>
      </c>
      <c r="C723" s="5" t="s">
        <v>1423</v>
      </c>
      <c r="D723" s="4">
        <v>18</v>
      </c>
    </row>
    <row r="724" spans="1:4" ht="15.6" x14ac:dyDescent="0.35">
      <c r="A724" s="4">
        <v>723</v>
      </c>
      <c r="B724" s="4" t="s">
        <v>1424</v>
      </c>
      <c r="C724" s="5" t="s">
        <v>1425</v>
      </c>
      <c r="D724" s="4">
        <v>18</v>
      </c>
    </row>
    <row r="725" spans="1:4" ht="15.6" x14ac:dyDescent="0.35">
      <c r="A725" s="4">
        <v>724</v>
      </c>
      <c r="B725" s="4" t="s">
        <v>1426</v>
      </c>
      <c r="C725" s="5" t="s">
        <v>1427</v>
      </c>
      <c r="D725" s="4">
        <v>18</v>
      </c>
    </row>
    <row r="726" spans="1:4" ht="15.6" x14ac:dyDescent="0.35">
      <c r="A726" s="4">
        <v>725</v>
      </c>
      <c r="B726" s="4" t="s">
        <v>1428</v>
      </c>
      <c r="C726" s="5" t="s">
        <v>1429</v>
      </c>
      <c r="D726" s="4">
        <v>18</v>
      </c>
    </row>
    <row r="727" spans="1:4" ht="15.6" x14ac:dyDescent="0.35">
      <c r="A727" s="4">
        <v>726</v>
      </c>
      <c r="B727" s="4" t="s">
        <v>92</v>
      </c>
      <c r="C727" s="5" t="s">
        <v>1430</v>
      </c>
      <c r="D727" s="4">
        <v>18</v>
      </c>
    </row>
    <row r="728" spans="1:4" ht="15.6" x14ac:dyDescent="0.35">
      <c r="A728" s="4">
        <v>727</v>
      </c>
      <c r="B728" s="4" t="s">
        <v>1431</v>
      </c>
      <c r="C728" s="5" t="s">
        <v>1432</v>
      </c>
      <c r="D728" s="4">
        <v>18</v>
      </c>
    </row>
    <row r="729" spans="1:4" ht="15.6" x14ac:dyDescent="0.35">
      <c r="A729" s="4">
        <v>728</v>
      </c>
      <c r="B729" s="4" t="s">
        <v>1433</v>
      </c>
      <c r="C729" s="5" t="s">
        <v>1434</v>
      </c>
      <c r="D729" s="4">
        <v>18</v>
      </c>
    </row>
    <row r="730" spans="1:4" ht="15.6" x14ac:dyDescent="0.35">
      <c r="A730" s="4">
        <v>729</v>
      </c>
      <c r="B730" s="4" t="s">
        <v>1435</v>
      </c>
      <c r="C730" s="5" t="s">
        <v>1436</v>
      </c>
      <c r="D730" s="4">
        <v>18</v>
      </c>
    </row>
    <row r="731" spans="1:4" ht="15.6" x14ac:dyDescent="0.35">
      <c r="A731" s="4">
        <v>730</v>
      </c>
      <c r="B731" s="4" t="s">
        <v>1437</v>
      </c>
      <c r="C731" s="5" t="s">
        <v>1438</v>
      </c>
      <c r="D731" s="4">
        <v>18</v>
      </c>
    </row>
    <row r="732" spans="1:4" ht="15.6" x14ac:dyDescent="0.35">
      <c r="A732" s="4">
        <v>731</v>
      </c>
      <c r="B732" s="4" t="s">
        <v>1439</v>
      </c>
      <c r="C732" s="5" t="s">
        <v>1440</v>
      </c>
      <c r="D732" s="4">
        <v>18</v>
      </c>
    </row>
    <row r="733" spans="1:4" ht="15.6" x14ac:dyDescent="0.35">
      <c r="A733" s="4">
        <v>732</v>
      </c>
      <c r="B733" s="4" t="s">
        <v>1441</v>
      </c>
      <c r="C733" s="5" t="s">
        <v>1442</v>
      </c>
      <c r="D733" s="4">
        <v>18</v>
      </c>
    </row>
    <row r="734" spans="1:4" ht="15.6" x14ac:dyDescent="0.35">
      <c r="A734" s="4">
        <v>733</v>
      </c>
      <c r="B734" s="4" t="s">
        <v>1443</v>
      </c>
      <c r="C734" s="5" t="s">
        <v>1444</v>
      </c>
      <c r="D734" s="4">
        <v>18</v>
      </c>
    </row>
    <row r="735" spans="1:4" ht="15.6" x14ac:dyDescent="0.35">
      <c r="A735" s="4">
        <v>734</v>
      </c>
      <c r="B735" s="4" t="s">
        <v>1445</v>
      </c>
      <c r="C735" s="5" t="s">
        <v>1446</v>
      </c>
      <c r="D735" s="4">
        <v>18</v>
      </c>
    </row>
    <row r="736" spans="1:4" ht="15.6" x14ac:dyDescent="0.35">
      <c r="A736" s="4">
        <v>735</v>
      </c>
      <c r="B736" s="4" t="s">
        <v>1447</v>
      </c>
      <c r="C736" s="5" t="s">
        <v>1448</v>
      </c>
      <c r="D736" s="4">
        <v>18</v>
      </c>
    </row>
    <row r="737" spans="1:4" ht="15.6" x14ac:dyDescent="0.35">
      <c r="A737" s="4">
        <v>736</v>
      </c>
      <c r="B737" s="4" t="s">
        <v>1449</v>
      </c>
      <c r="C737" s="5" t="s">
        <v>1450</v>
      </c>
      <c r="D737" s="4">
        <v>18</v>
      </c>
    </row>
    <row r="738" spans="1:4" ht="15.6" x14ac:dyDescent="0.35">
      <c r="A738" s="4">
        <v>737</v>
      </c>
      <c r="B738" s="4" t="s">
        <v>1451</v>
      </c>
      <c r="C738" s="5" t="s">
        <v>1452</v>
      </c>
      <c r="D738" s="4">
        <v>18</v>
      </c>
    </row>
    <row r="739" spans="1:4" ht="15.6" x14ac:dyDescent="0.35">
      <c r="A739" s="4">
        <v>738</v>
      </c>
      <c r="B739" s="4" t="s">
        <v>1453</v>
      </c>
      <c r="C739" s="5" t="s">
        <v>1454</v>
      </c>
      <c r="D739" s="4">
        <v>18</v>
      </c>
    </row>
    <row r="740" spans="1:4" ht="15.6" x14ac:dyDescent="0.35">
      <c r="A740" s="4">
        <v>739</v>
      </c>
      <c r="B740" s="4" t="s">
        <v>1455</v>
      </c>
      <c r="C740" s="5" t="s">
        <v>1456</v>
      </c>
      <c r="D740" s="4">
        <v>18</v>
      </c>
    </row>
    <row r="741" spans="1:4" ht="15.6" x14ac:dyDescent="0.35">
      <c r="A741" s="4">
        <v>740</v>
      </c>
      <c r="B741" s="4" t="s">
        <v>1457</v>
      </c>
      <c r="C741" s="5" t="s">
        <v>1458</v>
      </c>
      <c r="D741" s="4">
        <v>18</v>
      </c>
    </row>
    <row r="742" spans="1:4" ht="15.6" x14ac:dyDescent="0.35">
      <c r="A742" s="4">
        <v>741</v>
      </c>
      <c r="B742" s="4" t="s">
        <v>1459</v>
      </c>
      <c r="C742" s="5" t="s">
        <v>1460</v>
      </c>
      <c r="D742" s="4">
        <v>18</v>
      </c>
    </row>
    <row r="743" spans="1:4" ht="15.6" x14ac:dyDescent="0.35">
      <c r="A743" s="4">
        <v>742</v>
      </c>
      <c r="B743" s="4" t="s">
        <v>1461</v>
      </c>
      <c r="C743" s="5" t="s">
        <v>1462</v>
      </c>
      <c r="D743" s="4">
        <v>18</v>
      </c>
    </row>
    <row r="744" spans="1:4" ht="15.6" x14ac:dyDescent="0.35">
      <c r="A744" s="4">
        <v>743</v>
      </c>
      <c r="B744" s="4" t="s">
        <v>1463</v>
      </c>
      <c r="C744" s="5" t="s">
        <v>1464</v>
      </c>
      <c r="D744" s="4">
        <v>18</v>
      </c>
    </row>
    <row r="745" spans="1:4" ht="15.6" x14ac:dyDescent="0.35">
      <c r="A745" s="4">
        <v>744</v>
      </c>
      <c r="B745" s="4" t="s">
        <v>1465</v>
      </c>
      <c r="C745" s="5" t="s">
        <v>1466</v>
      </c>
      <c r="D745" s="4">
        <v>18</v>
      </c>
    </row>
    <row r="746" spans="1:4" ht="15.6" x14ac:dyDescent="0.35">
      <c r="A746" s="4">
        <v>745</v>
      </c>
      <c r="B746" s="4" t="s">
        <v>1467</v>
      </c>
      <c r="C746" s="5" t="s">
        <v>1468</v>
      </c>
      <c r="D746" s="4">
        <v>18</v>
      </c>
    </row>
    <row r="747" spans="1:4" ht="15.6" x14ac:dyDescent="0.35">
      <c r="A747" s="4">
        <v>746</v>
      </c>
      <c r="B747" s="4" t="s">
        <v>1469</v>
      </c>
      <c r="C747" s="5" t="s">
        <v>1470</v>
      </c>
      <c r="D747" s="4">
        <v>18</v>
      </c>
    </row>
    <row r="748" spans="1:4" ht="15.6" x14ac:dyDescent="0.35">
      <c r="A748" s="4">
        <v>747</v>
      </c>
      <c r="B748" s="4" t="s">
        <v>1471</v>
      </c>
      <c r="C748" s="5" t="s">
        <v>1472</v>
      </c>
      <c r="D748" s="4">
        <v>18</v>
      </c>
    </row>
    <row r="749" spans="1:4" ht="15.6" x14ac:dyDescent="0.35">
      <c r="A749" s="4">
        <v>748</v>
      </c>
      <c r="B749" s="4" t="s">
        <v>1473</v>
      </c>
      <c r="C749" s="5" t="s">
        <v>1474</v>
      </c>
      <c r="D749" s="4">
        <v>18</v>
      </c>
    </row>
    <row r="750" spans="1:4" ht="15.6" x14ac:dyDescent="0.35">
      <c r="A750" s="4">
        <v>749</v>
      </c>
      <c r="B750" s="4" t="s">
        <v>1475</v>
      </c>
      <c r="C750" s="5" t="s">
        <v>1476</v>
      </c>
      <c r="D750" s="4">
        <v>18</v>
      </c>
    </row>
    <row r="751" spans="1:4" ht="15.6" x14ac:dyDescent="0.35">
      <c r="A751" s="4">
        <v>750</v>
      </c>
      <c r="B751" s="4" t="s">
        <v>1477</v>
      </c>
      <c r="C751" s="5" t="s">
        <v>1478</v>
      </c>
      <c r="D751" s="4">
        <v>18</v>
      </c>
    </row>
    <row r="752" spans="1:4" ht="15.6" x14ac:dyDescent="0.35">
      <c r="A752" s="4">
        <v>751</v>
      </c>
      <c r="B752" s="4" t="s">
        <v>1479</v>
      </c>
      <c r="C752" s="5" t="s">
        <v>1480</v>
      </c>
      <c r="D752" s="4">
        <v>18</v>
      </c>
    </row>
    <row r="753" spans="1:4" ht="15.6" x14ac:dyDescent="0.35">
      <c r="A753" s="4">
        <v>752</v>
      </c>
      <c r="B753" s="4" t="s">
        <v>1481</v>
      </c>
      <c r="C753" s="5" t="s">
        <v>1482</v>
      </c>
      <c r="D753" s="4">
        <v>18</v>
      </c>
    </row>
    <row r="754" spans="1:4" ht="15.6" x14ac:dyDescent="0.35">
      <c r="A754" s="4">
        <v>753</v>
      </c>
      <c r="B754" s="4" t="s">
        <v>1483</v>
      </c>
      <c r="C754" s="5" t="s">
        <v>1484</v>
      </c>
      <c r="D754" s="4">
        <v>18</v>
      </c>
    </row>
    <row r="755" spans="1:4" ht="15.6" x14ac:dyDescent="0.35">
      <c r="A755" s="4">
        <v>754</v>
      </c>
      <c r="B755" s="4" t="s">
        <v>1485</v>
      </c>
      <c r="C755" s="5" t="s">
        <v>1486</v>
      </c>
      <c r="D755" s="4">
        <v>18</v>
      </c>
    </row>
    <row r="756" spans="1:4" ht="15.6" x14ac:dyDescent="0.35">
      <c r="A756" s="4">
        <v>755</v>
      </c>
      <c r="B756" s="4" t="s">
        <v>1487</v>
      </c>
      <c r="C756" s="5" t="s">
        <v>1488</v>
      </c>
      <c r="D756" s="4">
        <v>18</v>
      </c>
    </row>
    <row r="757" spans="1:4" ht="15.6" x14ac:dyDescent="0.35">
      <c r="A757" s="4">
        <v>756</v>
      </c>
      <c r="B757" s="4" t="s">
        <v>1489</v>
      </c>
      <c r="C757" s="5" t="s">
        <v>1490</v>
      </c>
      <c r="D757" s="4">
        <v>18</v>
      </c>
    </row>
    <row r="758" spans="1:4" ht="15.6" x14ac:dyDescent="0.35">
      <c r="A758" s="4">
        <v>757</v>
      </c>
      <c r="B758" s="4" t="s">
        <v>1491</v>
      </c>
      <c r="C758" s="5" t="s">
        <v>1492</v>
      </c>
      <c r="D758" s="4">
        <v>18</v>
      </c>
    </row>
    <row r="759" spans="1:4" ht="15.6" x14ac:dyDescent="0.35">
      <c r="A759" s="4">
        <v>758</v>
      </c>
      <c r="B759" s="4" t="s">
        <v>1493</v>
      </c>
      <c r="C759" s="5" t="s">
        <v>1494</v>
      </c>
      <c r="D759" s="4">
        <v>18</v>
      </c>
    </row>
    <row r="760" spans="1:4" ht="15.6" x14ac:dyDescent="0.35">
      <c r="A760" s="4">
        <v>759</v>
      </c>
      <c r="B760" s="4" t="s">
        <v>1495</v>
      </c>
      <c r="C760" s="5" t="s">
        <v>1496</v>
      </c>
      <c r="D760" s="4">
        <v>18</v>
      </c>
    </row>
    <row r="761" spans="1:4" ht="15.6" x14ac:dyDescent="0.35">
      <c r="A761" s="4">
        <v>760</v>
      </c>
      <c r="B761" s="4" t="s">
        <v>1497</v>
      </c>
      <c r="C761" s="5" t="s">
        <v>1498</v>
      </c>
      <c r="D761" s="4">
        <v>18</v>
      </c>
    </row>
    <row r="762" spans="1:4" ht="15.6" x14ac:dyDescent="0.35">
      <c r="A762" s="4">
        <v>761</v>
      </c>
      <c r="B762" s="4" t="s">
        <v>1499</v>
      </c>
      <c r="C762" s="5" t="s">
        <v>1500</v>
      </c>
      <c r="D762" s="4">
        <v>18</v>
      </c>
    </row>
    <row r="763" spans="1:4" ht="15.6" x14ac:dyDescent="0.35">
      <c r="A763" s="4">
        <v>762</v>
      </c>
      <c r="B763" s="4" t="s">
        <v>1501</v>
      </c>
      <c r="C763" s="5" t="s">
        <v>1502</v>
      </c>
      <c r="D763" s="4">
        <v>18</v>
      </c>
    </row>
    <row r="764" spans="1:4" ht="15.6" x14ac:dyDescent="0.35">
      <c r="A764" s="4">
        <v>763</v>
      </c>
      <c r="B764" s="4" t="s">
        <v>1503</v>
      </c>
      <c r="C764" s="5" t="s">
        <v>1504</v>
      </c>
      <c r="D764" s="4">
        <v>18</v>
      </c>
    </row>
    <row r="765" spans="1:4" ht="15.6" x14ac:dyDescent="0.35">
      <c r="A765" s="4">
        <v>764</v>
      </c>
      <c r="B765" s="4" t="s">
        <v>1505</v>
      </c>
      <c r="C765" s="5" t="s">
        <v>1506</v>
      </c>
      <c r="D765" s="4">
        <v>18</v>
      </c>
    </row>
    <row r="766" spans="1:4" ht="15.6" x14ac:dyDescent="0.35">
      <c r="A766" s="4">
        <v>765</v>
      </c>
      <c r="B766" s="4" t="s">
        <v>1507</v>
      </c>
      <c r="C766" s="5" t="s">
        <v>1508</v>
      </c>
      <c r="D766" s="4">
        <v>18</v>
      </c>
    </row>
    <row r="767" spans="1:4" ht="15.6" x14ac:dyDescent="0.35">
      <c r="A767" s="4">
        <v>766</v>
      </c>
      <c r="B767" s="4" t="s">
        <v>1509</v>
      </c>
      <c r="C767" s="5" t="s">
        <v>1510</v>
      </c>
      <c r="D767" s="4">
        <v>18</v>
      </c>
    </row>
    <row r="768" spans="1:4" ht="15.6" x14ac:dyDescent="0.35">
      <c r="A768" s="4">
        <v>767</v>
      </c>
      <c r="B768" s="4" t="s">
        <v>1511</v>
      </c>
      <c r="C768" s="5" t="s">
        <v>1512</v>
      </c>
      <c r="D768" s="4">
        <v>18</v>
      </c>
    </row>
    <row r="769" spans="1:4" ht="15.6" x14ac:dyDescent="0.35">
      <c r="A769" s="4">
        <v>768</v>
      </c>
      <c r="B769" s="4" t="s">
        <v>1513</v>
      </c>
      <c r="C769" s="5" t="s">
        <v>1514</v>
      </c>
      <c r="D769" s="4">
        <v>18</v>
      </c>
    </row>
    <row r="770" spans="1:4" ht="15.6" x14ac:dyDescent="0.35">
      <c r="A770" s="4">
        <v>769</v>
      </c>
      <c r="B770" s="4" t="s">
        <v>1515</v>
      </c>
      <c r="C770" s="5" t="s">
        <v>1516</v>
      </c>
      <c r="D770" s="4">
        <v>18</v>
      </c>
    </row>
    <row r="771" spans="1:4" ht="15.6" x14ac:dyDescent="0.35">
      <c r="A771" s="4">
        <v>770</v>
      </c>
      <c r="B771" s="4" t="s">
        <v>1517</v>
      </c>
      <c r="C771" s="5" t="s">
        <v>1518</v>
      </c>
      <c r="D771" s="4">
        <v>18</v>
      </c>
    </row>
    <row r="772" spans="1:4" ht="15.6" x14ac:dyDescent="0.35">
      <c r="A772" s="4">
        <v>771</v>
      </c>
      <c r="B772" s="4" t="s">
        <v>1519</v>
      </c>
      <c r="C772" s="5" t="s">
        <v>1520</v>
      </c>
      <c r="D772" s="4">
        <v>18</v>
      </c>
    </row>
    <row r="773" spans="1:4" ht="15.6" x14ac:dyDescent="0.35">
      <c r="A773" s="4">
        <v>772</v>
      </c>
      <c r="B773" s="4" t="s">
        <v>1521</v>
      </c>
      <c r="C773" s="5" t="s">
        <v>1522</v>
      </c>
      <c r="D773" s="4">
        <v>18</v>
      </c>
    </row>
    <row r="774" spans="1:4" ht="15.6" x14ac:dyDescent="0.35">
      <c r="A774" s="4">
        <v>773</v>
      </c>
      <c r="B774" s="4" t="s">
        <v>1523</v>
      </c>
      <c r="C774" s="5" t="s">
        <v>1524</v>
      </c>
      <c r="D774" s="4">
        <v>18</v>
      </c>
    </row>
    <row r="775" spans="1:4" ht="15.6" x14ac:dyDescent="0.35">
      <c r="A775" s="4">
        <v>774</v>
      </c>
      <c r="B775" s="4" t="s">
        <v>1525</v>
      </c>
      <c r="C775" s="5" t="s">
        <v>1526</v>
      </c>
      <c r="D775" s="4">
        <v>18</v>
      </c>
    </row>
    <row r="776" spans="1:4" ht="15.6" x14ac:dyDescent="0.35">
      <c r="A776" s="4">
        <v>775</v>
      </c>
      <c r="B776" s="4" t="s">
        <v>1527</v>
      </c>
      <c r="C776" s="5" t="s">
        <v>1528</v>
      </c>
      <c r="D776" s="4">
        <v>18</v>
      </c>
    </row>
    <row r="777" spans="1:4" ht="15.6" x14ac:dyDescent="0.35">
      <c r="A777" s="4">
        <v>776</v>
      </c>
      <c r="B777" s="4" t="s">
        <v>1529</v>
      </c>
      <c r="C777" s="5" t="s">
        <v>1530</v>
      </c>
      <c r="D777" s="4">
        <v>18</v>
      </c>
    </row>
    <row r="778" spans="1:4" ht="15.6" x14ac:dyDescent="0.35">
      <c r="A778" s="4">
        <v>777</v>
      </c>
      <c r="B778" s="4" t="s">
        <v>1531</v>
      </c>
      <c r="C778" s="5" t="s">
        <v>1532</v>
      </c>
      <c r="D778" s="4">
        <v>18</v>
      </c>
    </row>
    <row r="779" spans="1:4" ht="15.6" x14ac:dyDescent="0.35">
      <c r="A779" s="4">
        <v>778</v>
      </c>
      <c r="B779" s="4" t="s">
        <v>1533</v>
      </c>
      <c r="C779" s="5" t="s">
        <v>1534</v>
      </c>
      <c r="D779" s="4">
        <v>18</v>
      </c>
    </row>
    <row r="780" spans="1:4" ht="15.6" x14ac:dyDescent="0.35">
      <c r="A780" s="4">
        <v>779</v>
      </c>
      <c r="B780" s="4" t="s">
        <v>1535</v>
      </c>
      <c r="C780" s="5" t="s">
        <v>1536</v>
      </c>
      <c r="D780" s="4">
        <v>17</v>
      </c>
    </row>
    <row r="781" spans="1:4" ht="15.6" x14ac:dyDescent="0.35">
      <c r="A781" s="4">
        <v>780</v>
      </c>
      <c r="B781" s="4" t="s">
        <v>1537</v>
      </c>
      <c r="C781" s="5" t="s">
        <v>1538</v>
      </c>
      <c r="D781" s="4">
        <v>17</v>
      </c>
    </row>
    <row r="782" spans="1:4" ht="15.6" x14ac:dyDescent="0.35">
      <c r="A782" s="4">
        <v>781</v>
      </c>
      <c r="B782" s="4" t="s">
        <v>1539</v>
      </c>
      <c r="C782" s="5" t="s">
        <v>1540</v>
      </c>
      <c r="D782" s="4">
        <v>17</v>
      </c>
    </row>
    <row r="783" spans="1:4" ht="15.6" x14ac:dyDescent="0.35">
      <c r="A783" s="4">
        <v>782</v>
      </c>
      <c r="B783" s="4" t="s">
        <v>1541</v>
      </c>
      <c r="C783" s="5" t="s">
        <v>1542</v>
      </c>
      <c r="D783" s="4">
        <v>17</v>
      </c>
    </row>
    <row r="784" spans="1:4" ht="15.6" x14ac:dyDescent="0.35">
      <c r="A784" s="4">
        <v>783</v>
      </c>
      <c r="B784" s="4" t="s">
        <v>1543</v>
      </c>
      <c r="C784" s="5" t="s">
        <v>1544</v>
      </c>
      <c r="D784" s="4">
        <v>17</v>
      </c>
    </row>
    <row r="785" spans="1:4" ht="15.6" x14ac:dyDescent="0.35">
      <c r="A785" s="4">
        <v>784</v>
      </c>
      <c r="B785" s="4" t="s">
        <v>1545</v>
      </c>
      <c r="C785" s="5" t="s">
        <v>1546</v>
      </c>
      <c r="D785" s="4">
        <v>17</v>
      </c>
    </row>
    <row r="786" spans="1:4" ht="15.6" x14ac:dyDescent="0.35">
      <c r="A786" s="4">
        <v>785</v>
      </c>
      <c r="B786" s="4" t="s">
        <v>1547</v>
      </c>
      <c r="C786" s="5" t="s">
        <v>1548</v>
      </c>
      <c r="D786" s="4">
        <v>17</v>
      </c>
    </row>
    <row r="787" spans="1:4" ht="15.6" x14ac:dyDescent="0.35">
      <c r="A787" s="4">
        <v>786</v>
      </c>
      <c r="B787" s="4" t="s">
        <v>1549</v>
      </c>
      <c r="C787" s="5" t="s">
        <v>1550</v>
      </c>
      <c r="D787" s="4">
        <v>17</v>
      </c>
    </row>
    <row r="788" spans="1:4" ht="15.6" x14ac:dyDescent="0.35">
      <c r="A788" s="4">
        <v>787</v>
      </c>
      <c r="B788" s="4" t="s">
        <v>1551</v>
      </c>
      <c r="C788" s="5" t="s">
        <v>1552</v>
      </c>
      <c r="D788" s="4">
        <v>17</v>
      </c>
    </row>
    <row r="789" spans="1:4" ht="15.6" x14ac:dyDescent="0.35">
      <c r="A789" s="4">
        <v>788</v>
      </c>
      <c r="B789" s="4" t="s">
        <v>1553</v>
      </c>
      <c r="C789" s="5" t="s">
        <v>1554</v>
      </c>
      <c r="D789" s="4">
        <v>17</v>
      </c>
    </row>
    <row r="790" spans="1:4" ht="15.6" x14ac:dyDescent="0.35">
      <c r="A790" s="4">
        <v>789</v>
      </c>
      <c r="B790" s="4" t="s">
        <v>1555</v>
      </c>
      <c r="C790" s="5" t="s">
        <v>1556</v>
      </c>
      <c r="D790" s="4">
        <v>17</v>
      </c>
    </row>
    <row r="791" spans="1:4" ht="15.6" x14ac:dyDescent="0.35">
      <c r="A791" s="4">
        <v>790</v>
      </c>
      <c r="B791" s="4" t="s">
        <v>1557</v>
      </c>
      <c r="C791" s="5" t="s">
        <v>1558</v>
      </c>
      <c r="D791" s="4">
        <v>17</v>
      </c>
    </row>
    <row r="792" spans="1:4" ht="15.6" x14ac:dyDescent="0.35">
      <c r="A792" s="4">
        <v>791</v>
      </c>
      <c r="B792" s="4" t="s">
        <v>1559</v>
      </c>
      <c r="C792" s="5" t="s">
        <v>1560</v>
      </c>
      <c r="D792" s="4">
        <v>17</v>
      </c>
    </row>
    <row r="793" spans="1:4" ht="15.6" x14ac:dyDescent="0.35">
      <c r="A793" s="4">
        <v>792</v>
      </c>
      <c r="B793" s="4" t="s">
        <v>1561</v>
      </c>
      <c r="C793" s="5" t="s">
        <v>1562</v>
      </c>
      <c r="D793" s="4">
        <v>17</v>
      </c>
    </row>
    <row r="794" spans="1:4" ht="15.6" x14ac:dyDescent="0.35">
      <c r="A794" s="4">
        <v>793</v>
      </c>
      <c r="B794" s="4" t="s">
        <v>1563</v>
      </c>
      <c r="C794" s="5" t="s">
        <v>1564</v>
      </c>
      <c r="D794" s="4">
        <v>17</v>
      </c>
    </row>
    <row r="795" spans="1:4" ht="15.6" x14ac:dyDescent="0.35">
      <c r="A795" s="4">
        <v>794</v>
      </c>
      <c r="B795" s="4" t="s">
        <v>1565</v>
      </c>
      <c r="C795" s="5" t="s">
        <v>1566</v>
      </c>
      <c r="D795" s="4">
        <v>17</v>
      </c>
    </row>
    <row r="796" spans="1:4" ht="15.6" x14ac:dyDescent="0.35">
      <c r="A796" s="4">
        <v>795</v>
      </c>
      <c r="B796" s="4" t="s">
        <v>1567</v>
      </c>
      <c r="C796" s="5" t="s">
        <v>1568</v>
      </c>
      <c r="D796" s="4">
        <v>17</v>
      </c>
    </row>
    <row r="797" spans="1:4" ht="15.6" x14ac:dyDescent="0.35">
      <c r="A797" s="4">
        <v>796</v>
      </c>
      <c r="B797" s="4" t="s">
        <v>1569</v>
      </c>
      <c r="C797" s="5" t="s">
        <v>1570</v>
      </c>
      <c r="D797" s="4">
        <v>17</v>
      </c>
    </row>
    <row r="798" spans="1:4" ht="15.6" x14ac:dyDescent="0.35">
      <c r="A798" s="4">
        <v>797</v>
      </c>
      <c r="B798" s="4" t="s">
        <v>1571</v>
      </c>
      <c r="C798" s="5" t="s">
        <v>1572</v>
      </c>
      <c r="D798" s="4">
        <v>17</v>
      </c>
    </row>
    <row r="799" spans="1:4" ht="15.6" x14ac:dyDescent="0.35">
      <c r="A799" s="4">
        <v>798</v>
      </c>
      <c r="B799" s="4" t="s">
        <v>1573</v>
      </c>
      <c r="C799" s="5" t="s">
        <v>1574</v>
      </c>
      <c r="D799" s="4">
        <v>17</v>
      </c>
    </row>
    <row r="800" spans="1:4" ht="15.6" x14ac:dyDescent="0.35">
      <c r="A800" s="4">
        <v>799</v>
      </c>
      <c r="B800" s="4" t="s">
        <v>1575</v>
      </c>
      <c r="C800" s="5" t="s">
        <v>1576</v>
      </c>
      <c r="D800" s="4">
        <v>17</v>
      </c>
    </row>
    <row r="801" spans="1:4" ht="15.6" x14ac:dyDescent="0.35">
      <c r="A801" s="4">
        <v>800</v>
      </c>
      <c r="B801" s="4" t="s">
        <v>1577</v>
      </c>
      <c r="C801" s="5" t="s">
        <v>1578</v>
      </c>
      <c r="D801" s="4">
        <v>17</v>
      </c>
    </row>
    <row r="802" spans="1:4" ht="15.6" x14ac:dyDescent="0.35">
      <c r="A802" s="4">
        <v>801</v>
      </c>
      <c r="B802" s="4" t="s">
        <v>1579</v>
      </c>
      <c r="C802" s="5" t="s">
        <v>1580</v>
      </c>
      <c r="D802" s="4">
        <v>17</v>
      </c>
    </row>
    <row r="803" spans="1:4" ht="15.6" x14ac:dyDescent="0.35">
      <c r="A803" s="4">
        <v>802</v>
      </c>
      <c r="B803" s="4" t="s">
        <v>1581</v>
      </c>
      <c r="C803" s="5" t="s">
        <v>1582</v>
      </c>
      <c r="D803" s="4">
        <v>17</v>
      </c>
    </row>
    <row r="804" spans="1:4" ht="15.6" x14ac:dyDescent="0.35">
      <c r="A804" s="4">
        <v>803</v>
      </c>
      <c r="B804" s="4" t="s">
        <v>1583</v>
      </c>
      <c r="C804" s="5" t="s">
        <v>1584</v>
      </c>
      <c r="D804" s="4">
        <v>17</v>
      </c>
    </row>
    <row r="805" spans="1:4" ht="15.6" x14ac:dyDescent="0.35">
      <c r="A805" s="4">
        <v>804</v>
      </c>
      <c r="B805" s="4" t="s">
        <v>1585</v>
      </c>
      <c r="C805" s="5" t="s">
        <v>1586</v>
      </c>
      <c r="D805" s="4">
        <v>17</v>
      </c>
    </row>
    <row r="806" spans="1:4" ht="15.6" x14ac:dyDescent="0.35">
      <c r="A806" s="4">
        <v>805</v>
      </c>
      <c r="B806" s="4" t="s">
        <v>1587</v>
      </c>
      <c r="C806" s="5" t="s">
        <v>1588</v>
      </c>
      <c r="D806" s="4">
        <v>17</v>
      </c>
    </row>
    <row r="807" spans="1:4" ht="15.6" x14ac:dyDescent="0.35">
      <c r="A807" s="4">
        <v>806</v>
      </c>
      <c r="B807" s="4" t="s">
        <v>1589</v>
      </c>
      <c r="C807" s="5" t="s">
        <v>1590</v>
      </c>
      <c r="D807" s="4">
        <v>17</v>
      </c>
    </row>
    <row r="808" spans="1:4" ht="15.6" x14ac:dyDescent="0.35">
      <c r="A808" s="4">
        <v>807</v>
      </c>
      <c r="B808" s="4" t="s">
        <v>1591</v>
      </c>
      <c r="C808" s="5" t="s">
        <v>1592</v>
      </c>
      <c r="D808" s="4">
        <v>17</v>
      </c>
    </row>
    <row r="809" spans="1:4" ht="15.6" x14ac:dyDescent="0.35">
      <c r="A809" s="4">
        <v>808</v>
      </c>
      <c r="B809" s="4" t="s">
        <v>1593</v>
      </c>
      <c r="C809" s="5" t="s">
        <v>1594</v>
      </c>
      <c r="D809" s="4">
        <v>17</v>
      </c>
    </row>
    <row r="810" spans="1:4" ht="15.6" x14ac:dyDescent="0.35">
      <c r="A810" s="4">
        <v>809</v>
      </c>
      <c r="B810" s="4" t="s">
        <v>1595</v>
      </c>
      <c r="C810" s="5" t="s">
        <v>1596</v>
      </c>
      <c r="D810" s="4">
        <v>17</v>
      </c>
    </row>
    <row r="811" spans="1:4" ht="15.6" x14ac:dyDescent="0.35">
      <c r="A811" s="4">
        <v>810</v>
      </c>
      <c r="B811" s="4" t="s">
        <v>1597</v>
      </c>
      <c r="C811" s="5" t="s">
        <v>1598</v>
      </c>
      <c r="D811" s="4">
        <v>17</v>
      </c>
    </row>
    <row r="812" spans="1:4" ht="15.6" x14ac:dyDescent="0.35">
      <c r="A812" s="4">
        <v>811</v>
      </c>
      <c r="B812" s="4" t="s">
        <v>1599</v>
      </c>
      <c r="C812" s="5" t="s">
        <v>1600</v>
      </c>
      <c r="D812" s="4">
        <v>17</v>
      </c>
    </row>
    <row r="813" spans="1:4" ht="15.6" x14ac:dyDescent="0.35">
      <c r="A813" s="4">
        <v>812</v>
      </c>
      <c r="B813" s="4" t="s">
        <v>1601</v>
      </c>
      <c r="C813" s="5" t="s">
        <v>1602</v>
      </c>
      <c r="D813" s="4">
        <v>17</v>
      </c>
    </row>
    <row r="814" spans="1:4" ht="15.6" x14ac:dyDescent="0.35">
      <c r="A814" s="4">
        <v>813</v>
      </c>
      <c r="B814" s="4" t="s">
        <v>1603</v>
      </c>
      <c r="C814" s="5" t="s">
        <v>1604</v>
      </c>
      <c r="D814" s="4">
        <v>17</v>
      </c>
    </row>
    <row r="815" spans="1:4" ht="15.6" x14ac:dyDescent="0.35">
      <c r="A815" s="4">
        <v>814</v>
      </c>
      <c r="B815" s="4" t="s">
        <v>1605</v>
      </c>
      <c r="C815" s="5" t="s">
        <v>1606</v>
      </c>
      <c r="D815" s="4">
        <v>17</v>
      </c>
    </row>
    <row r="816" spans="1:4" ht="15.6" x14ac:dyDescent="0.35">
      <c r="A816" s="4">
        <v>815</v>
      </c>
      <c r="B816" s="4" t="s">
        <v>1607</v>
      </c>
      <c r="C816" s="5" t="s">
        <v>1608</v>
      </c>
      <c r="D816" s="4">
        <v>17</v>
      </c>
    </row>
    <row r="817" spans="1:4" ht="15.6" x14ac:dyDescent="0.35">
      <c r="A817" s="4">
        <v>816</v>
      </c>
      <c r="B817" s="4" t="s">
        <v>1216</v>
      </c>
      <c r="C817" s="5" t="s">
        <v>1609</v>
      </c>
      <c r="D817" s="4">
        <v>17</v>
      </c>
    </row>
    <row r="818" spans="1:4" ht="15.6" x14ac:dyDescent="0.35">
      <c r="A818" s="4">
        <v>817</v>
      </c>
      <c r="B818" s="4" t="s">
        <v>1610</v>
      </c>
      <c r="C818" s="5" t="s">
        <v>1611</v>
      </c>
      <c r="D818" s="4">
        <v>17</v>
      </c>
    </row>
    <row r="819" spans="1:4" ht="15.6" x14ac:dyDescent="0.35">
      <c r="A819" s="4">
        <v>818</v>
      </c>
      <c r="B819" s="4" t="s">
        <v>1612</v>
      </c>
      <c r="C819" s="5" t="s">
        <v>1613</v>
      </c>
      <c r="D819" s="4">
        <v>17</v>
      </c>
    </row>
    <row r="820" spans="1:4" ht="15.6" x14ac:dyDescent="0.35">
      <c r="A820" s="4">
        <v>819</v>
      </c>
      <c r="B820" s="4" t="s">
        <v>1614</v>
      </c>
      <c r="C820" s="5" t="s">
        <v>1615</v>
      </c>
      <c r="D820" s="4">
        <v>17</v>
      </c>
    </row>
    <row r="821" spans="1:4" ht="15.6" x14ac:dyDescent="0.35">
      <c r="A821" s="4">
        <v>820</v>
      </c>
      <c r="B821" s="4" t="s">
        <v>1616</v>
      </c>
      <c r="C821" s="5" t="s">
        <v>1617</v>
      </c>
      <c r="D821" s="4">
        <v>17</v>
      </c>
    </row>
    <row r="822" spans="1:4" ht="15.6" x14ac:dyDescent="0.35">
      <c r="A822" s="4">
        <v>821</v>
      </c>
      <c r="B822" s="4" t="s">
        <v>1618</v>
      </c>
      <c r="C822" s="5" t="s">
        <v>1619</v>
      </c>
      <c r="D822" s="4">
        <v>17</v>
      </c>
    </row>
    <row r="823" spans="1:4" ht="15.6" x14ac:dyDescent="0.35">
      <c r="A823" s="4">
        <v>822</v>
      </c>
      <c r="B823" s="4" t="s">
        <v>1620</v>
      </c>
      <c r="C823" s="5" t="s">
        <v>1621</v>
      </c>
      <c r="D823" s="4">
        <v>17</v>
      </c>
    </row>
    <row r="824" spans="1:4" ht="15.6" x14ac:dyDescent="0.35">
      <c r="A824" s="4">
        <v>823</v>
      </c>
      <c r="B824" s="4" t="s">
        <v>1622</v>
      </c>
      <c r="C824" s="5" t="s">
        <v>1623</v>
      </c>
      <c r="D824" s="4">
        <v>17</v>
      </c>
    </row>
    <row r="825" spans="1:4" ht="15.6" x14ac:dyDescent="0.35">
      <c r="A825" s="4">
        <v>824</v>
      </c>
      <c r="B825" s="4" t="s">
        <v>1624</v>
      </c>
      <c r="C825" s="5" t="s">
        <v>1625</v>
      </c>
      <c r="D825" s="4">
        <v>17</v>
      </c>
    </row>
    <row r="826" spans="1:4" ht="15.6" x14ac:dyDescent="0.35">
      <c r="A826" s="4">
        <v>825</v>
      </c>
      <c r="B826" s="4" t="s">
        <v>182</v>
      </c>
      <c r="C826" s="5" t="s">
        <v>1626</v>
      </c>
      <c r="D826" s="4">
        <v>17</v>
      </c>
    </row>
    <row r="827" spans="1:4" ht="15.6" x14ac:dyDescent="0.35">
      <c r="A827" s="4">
        <v>826</v>
      </c>
      <c r="B827" s="4" t="s">
        <v>1627</v>
      </c>
      <c r="C827" s="5" t="s">
        <v>1628</v>
      </c>
      <c r="D827" s="4">
        <v>17</v>
      </c>
    </row>
    <row r="828" spans="1:4" ht="15.6" x14ac:dyDescent="0.35">
      <c r="A828" s="4">
        <v>827</v>
      </c>
      <c r="B828" s="4" t="s">
        <v>1629</v>
      </c>
      <c r="C828" s="5" t="s">
        <v>1630</v>
      </c>
      <c r="D828" s="4">
        <v>17</v>
      </c>
    </row>
    <row r="829" spans="1:4" ht="15.6" x14ac:dyDescent="0.35">
      <c r="A829" s="4">
        <v>828</v>
      </c>
      <c r="B829" s="4" t="s">
        <v>1631</v>
      </c>
      <c r="C829" s="5" t="s">
        <v>1632</v>
      </c>
      <c r="D829" s="4">
        <v>17</v>
      </c>
    </row>
    <row r="830" spans="1:4" ht="15.6" x14ac:dyDescent="0.35">
      <c r="A830" s="4">
        <v>829</v>
      </c>
      <c r="B830" s="4" t="s">
        <v>1633</v>
      </c>
      <c r="C830" s="5" t="s">
        <v>1634</v>
      </c>
      <c r="D830" s="4">
        <v>17</v>
      </c>
    </row>
    <row r="831" spans="1:4" ht="15.6" x14ac:dyDescent="0.35">
      <c r="A831" s="4">
        <v>830</v>
      </c>
      <c r="B831" s="4" t="s">
        <v>1635</v>
      </c>
      <c r="C831" s="5" t="s">
        <v>1636</v>
      </c>
      <c r="D831" s="4">
        <v>17</v>
      </c>
    </row>
    <row r="832" spans="1:4" ht="15.6" x14ac:dyDescent="0.35">
      <c r="A832" s="4">
        <v>831</v>
      </c>
      <c r="B832" s="4" t="s">
        <v>1637</v>
      </c>
      <c r="C832" s="5" t="s">
        <v>1638</v>
      </c>
      <c r="D832" s="4">
        <v>17</v>
      </c>
    </row>
    <row r="833" spans="1:4" ht="15.6" x14ac:dyDescent="0.35">
      <c r="A833" s="4">
        <v>832</v>
      </c>
      <c r="B833" s="4" t="s">
        <v>1639</v>
      </c>
      <c r="C833" s="5" t="s">
        <v>1640</v>
      </c>
      <c r="D833" s="4">
        <v>17</v>
      </c>
    </row>
    <row r="834" spans="1:4" ht="15.6" x14ac:dyDescent="0.35">
      <c r="A834" s="4">
        <v>833</v>
      </c>
      <c r="B834" s="4" t="s">
        <v>1641</v>
      </c>
      <c r="C834" s="5" t="s">
        <v>1642</v>
      </c>
      <c r="D834" s="4">
        <v>17</v>
      </c>
    </row>
    <row r="835" spans="1:4" ht="15.6" x14ac:dyDescent="0.35">
      <c r="A835" s="4">
        <v>834</v>
      </c>
      <c r="B835" s="4" t="s">
        <v>1643</v>
      </c>
      <c r="C835" s="5" t="s">
        <v>1644</v>
      </c>
      <c r="D835" s="4">
        <v>17</v>
      </c>
    </row>
    <row r="836" spans="1:4" ht="15.6" x14ac:dyDescent="0.35">
      <c r="A836" s="4">
        <v>835</v>
      </c>
      <c r="B836" s="4" t="s">
        <v>677</v>
      </c>
      <c r="C836" s="5" t="s">
        <v>1645</v>
      </c>
      <c r="D836" s="4">
        <v>17</v>
      </c>
    </row>
    <row r="837" spans="1:4" ht="15.6" x14ac:dyDescent="0.35">
      <c r="A837" s="4">
        <v>836</v>
      </c>
      <c r="B837" s="4" t="s">
        <v>1646</v>
      </c>
      <c r="C837" s="5" t="s">
        <v>1647</v>
      </c>
      <c r="D837" s="4">
        <v>17</v>
      </c>
    </row>
    <row r="838" spans="1:4" ht="15.6" x14ac:dyDescent="0.35">
      <c r="A838" s="4">
        <v>837</v>
      </c>
      <c r="B838" s="4" t="s">
        <v>1648</v>
      </c>
      <c r="C838" s="5" t="s">
        <v>1649</v>
      </c>
      <c r="D838" s="4">
        <v>17</v>
      </c>
    </row>
    <row r="839" spans="1:4" ht="15.6" x14ac:dyDescent="0.35">
      <c r="A839" s="4">
        <v>838</v>
      </c>
      <c r="B839" s="4" t="s">
        <v>1650</v>
      </c>
      <c r="C839" s="5" t="s">
        <v>1651</v>
      </c>
      <c r="D839" s="4">
        <v>17</v>
      </c>
    </row>
    <row r="840" spans="1:4" ht="15.6" x14ac:dyDescent="0.35">
      <c r="A840" s="4">
        <v>839</v>
      </c>
      <c r="B840" s="4" t="s">
        <v>1652</v>
      </c>
      <c r="C840" s="5" t="s">
        <v>1653</v>
      </c>
      <c r="D840" s="4">
        <v>17</v>
      </c>
    </row>
    <row r="841" spans="1:4" ht="15.6" x14ac:dyDescent="0.35">
      <c r="A841" s="4">
        <v>840</v>
      </c>
      <c r="B841" s="4" t="s">
        <v>1654</v>
      </c>
      <c r="C841" s="5" t="s">
        <v>1655</v>
      </c>
      <c r="D841" s="4">
        <v>17</v>
      </c>
    </row>
    <row r="842" spans="1:4" ht="15.6" x14ac:dyDescent="0.35">
      <c r="A842" s="4">
        <v>841</v>
      </c>
      <c r="B842" s="4" t="s">
        <v>1656</v>
      </c>
      <c r="C842" s="5" t="s">
        <v>1657</v>
      </c>
      <c r="D842" s="4">
        <v>17</v>
      </c>
    </row>
    <row r="843" spans="1:4" ht="15.6" x14ac:dyDescent="0.35">
      <c r="A843" s="4">
        <v>842</v>
      </c>
      <c r="B843" s="4" t="s">
        <v>1658</v>
      </c>
      <c r="C843" s="5" t="s">
        <v>1659</v>
      </c>
      <c r="D843" s="4">
        <v>17</v>
      </c>
    </row>
    <row r="844" spans="1:4" ht="15.6" x14ac:dyDescent="0.35">
      <c r="A844" s="4">
        <v>843</v>
      </c>
      <c r="B844" s="4" t="s">
        <v>1660</v>
      </c>
      <c r="C844" s="5" t="s">
        <v>1661</v>
      </c>
      <c r="D844" s="4">
        <v>17</v>
      </c>
    </row>
    <row r="845" spans="1:4" ht="15.6" x14ac:dyDescent="0.35">
      <c r="A845" s="4">
        <v>844</v>
      </c>
      <c r="B845" s="4" t="s">
        <v>1662</v>
      </c>
      <c r="C845" s="5" t="s">
        <v>1663</v>
      </c>
      <c r="D845" s="4">
        <v>17</v>
      </c>
    </row>
    <row r="846" spans="1:4" ht="15.6" x14ac:dyDescent="0.35">
      <c r="A846" s="4">
        <v>845</v>
      </c>
      <c r="B846" s="4" t="s">
        <v>1664</v>
      </c>
      <c r="C846" s="5" t="s">
        <v>1665</v>
      </c>
      <c r="D846" s="4">
        <v>17</v>
      </c>
    </row>
    <row r="847" spans="1:4" ht="15.6" x14ac:dyDescent="0.35">
      <c r="A847" s="4">
        <v>846</v>
      </c>
      <c r="B847" s="4" t="s">
        <v>1666</v>
      </c>
      <c r="C847" s="5" t="s">
        <v>1667</v>
      </c>
      <c r="D847" s="4">
        <v>17</v>
      </c>
    </row>
    <row r="848" spans="1:4" ht="15.6" x14ac:dyDescent="0.35">
      <c r="A848" s="4">
        <v>847</v>
      </c>
      <c r="B848" s="4" t="s">
        <v>1668</v>
      </c>
      <c r="C848" s="5" t="s">
        <v>1669</v>
      </c>
      <c r="D848" s="4">
        <v>17</v>
      </c>
    </row>
    <row r="849" spans="1:4" ht="15.6" x14ac:dyDescent="0.35">
      <c r="A849" s="4">
        <v>848</v>
      </c>
      <c r="B849" s="4" t="s">
        <v>1670</v>
      </c>
      <c r="C849" s="5" t="s">
        <v>1671</v>
      </c>
      <c r="D849" s="4">
        <v>17</v>
      </c>
    </row>
    <row r="850" spans="1:4" ht="15.6" x14ac:dyDescent="0.35">
      <c r="A850" s="4">
        <v>849</v>
      </c>
      <c r="B850" s="4" t="s">
        <v>1672</v>
      </c>
      <c r="C850" s="5" t="s">
        <v>1673</v>
      </c>
      <c r="D850" s="4">
        <v>17</v>
      </c>
    </row>
    <row r="851" spans="1:4" ht="15.6" x14ac:dyDescent="0.35">
      <c r="A851" s="4">
        <v>850</v>
      </c>
      <c r="B851" s="4" t="s">
        <v>1674</v>
      </c>
      <c r="C851" s="5" t="s">
        <v>1675</v>
      </c>
      <c r="D851" s="4">
        <v>17</v>
      </c>
    </row>
    <row r="852" spans="1:4" ht="15.6" x14ac:dyDescent="0.35">
      <c r="A852" s="4">
        <v>851</v>
      </c>
      <c r="B852" s="4" t="s">
        <v>1676</v>
      </c>
      <c r="C852" s="5" t="s">
        <v>1677</v>
      </c>
      <c r="D852" s="4">
        <v>17</v>
      </c>
    </row>
    <row r="853" spans="1:4" ht="15.6" x14ac:dyDescent="0.35">
      <c r="A853" s="4">
        <v>852</v>
      </c>
      <c r="B853" s="4" t="s">
        <v>1678</v>
      </c>
      <c r="C853" s="5" t="s">
        <v>1679</v>
      </c>
      <c r="D853" s="4">
        <v>17</v>
      </c>
    </row>
    <row r="854" spans="1:4" ht="15.6" x14ac:dyDescent="0.35">
      <c r="A854" s="4">
        <v>853</v>
      </c>
      <c r="B854" s="4" t="s">
        <v>1680</v>
      </c>
      <c r="C854" s="5" t="s">
        <v>1681</v>
      </c>
      <c r="D854" s="4">
        <v>17</v>
      </c>
    </row>
    <row r="855" spans="1:4" ht="15.6" x14ac:dyDescent="0.35">
      <c r="A855" s="4">
        <v>854</v>
      </c>
      <c r="B855" s="4" t="s">
        <v>1682</v>
      </c>
      <c r="C855" s="5" t="s">
        <v>1683</v>
      </c>
      <c r="D855" s="4">
        <v>16</v>
      </c>
    </row>
    <row r="856" spans="1:4" ht="15.6" x14ac:dyDescent="0.35">
      <c r="A856" s="4">
        <v>855</v>
      </c>
      <c r="B856" s="4" t="s">
        <v>1684</v>
      </c>
      <c r="C856" s="5" t="s">
        <v>1685</v>
      </c>
      <c r="D856" s="4">
        <v>16</v>
      </c>
    </row>
    <row r="857" spans="1:4" ht="15.6" x14ac:dyDescent="0.35">
      <c r="A857" s="4">
        <v>856</v>
      </c>
      <c r="B857" s="4" t="s">
        <v>1686</v>
      </c>
      <c r="C857" s="5" t="s">
        <v>1687</v>
      </c>
      <c r="D857" s="4">
        <v>16</v>
      </c>
    </row>
    <row r="858" spans="1:4" ht="15.6" x14ac:dyDescent="0.35">
      <c r="A858" s="4">
        <v>857</v>
      </c>
      <c r="B858" s="4" t="s">
        <v>1688</v>
      </c>
      <c r="C858" s="5" t="s">
        <v>1689</v>
      </c>
      <c r="D858" s="4">
        <v>16</v>
      </c>
    </row>
    <row r="859" spans="1:4" ht="15.6" x14ac:dyDescent="0.35">
      <c r="A859" s="4">
        <v>858</v>
      </c>
      <c r="B859" s="4" t="s">
        <v>1690</v>
      </c>
      <c r="C859" s="5" t="s">
        <v>1691</v>
      </c>
      <c r="D859" s="4">
        <v>16</v>
      </c>
    </row>
    <row r="860" spans="1:4" ht="15.6" x14ac:dyDescent="0.35">
      <c r="A860" s="4">
        <v>859</v>
      </c>
      <c r="B860" s="4" t="s">
        <v>1692</v>
      </c>
      <c r="C860" s="5" t="s">
        <v>1693</v>
      </c>
      <c r="D860" s="4">
        <v>16</v>
      </c>
    </row>
    <row r="861" spans="1:4" ht="15.6" x14ac:dyDescent="0.35">
      <c r="A861" s="4">
        <v>860</v>
      </c>
      <c r="B861" s="4" t="s">
        <v>1694</v>
      </c>
      <c r="C861" s="5" t="s">
        <v>1695</v>
      </c>
      <c r="D861" s="4">
        <v>16</v>
      </c>
    </row>
    <row r="862" spans="1:4" ht="15.6" x14ac:dyDescent="0.35">
      <c r="A862" s="4">
        <v>861</v>
      </c>
      <c r="B862" s="4" t="s">
        <v>1696</v>
      </c>
      <c r="C862" s="5" t="s">
        <v>1697</v>
      </c>
      <c r="D862" s="4">
        <v>16</v>
      </c>
    </row>
    <row r="863" spans="1:4" ht="15.6" x14ac:dyDescent="0.35">
      <c r="A863" s="4">
        <v>862</v>
      </c>
      <c r="B863" s="4" t="s">
        <v>1698</v>
      </c>
      <c r="C863" s="5" t="s">
        <v>1699</v>
      </c>
      <c r="D863" s="4">
        <v>16</v>
      </c>
    </row>
    <row r="864" spans="1:4" ht="15.6" x14ac:dyDescent="0.35">
      <c r="A864" s="4">
        <v>863</v>
      </c>
      <c r="B864" s="4" t="s">
        <v>1700</v>
      </c>
      <c r="C864" s="5" t="s">
        <v>1701</v>
      </c>
      <c r="D864" s="4">
        <v>16</v>
      </c>
    </row>
    <row r="865" spans="1:4" ht="15.6" x14ac:dyDescent="0.35">
      <c r="A865" s="4">
        <v>864</v>
      </c>
      <c r="B865" s="4" t="s">
        <v>1702</v>
      </c>
      <c r="C865" s="5" t="s">
        <v>1703</v>
      </c>
      <c r="D865" s="4">
        <v>16</v>
      </c>
    </row>
    <row r="866" spans="1:4" ht="15.6" x14ac:dyDescent="0.35">
      <c r="A866" s="4">
        <v>865</v>
      </c>
      <c r="B866" s="4" t="s">
        <v>1704</v>
      </c>
      <c r="C866" s="5" t="s">
        <v>1705</v>
      </c>
      <c r="D866" s="4">
        <v>16</v>
      </c>
    </row>
    <row r="867" spans="1:4" ht="15.6" x14ac:dyDescent="0.35">
      <c r="A867" s="4">
        <v>866</v>
      </c>
      <c r="B867" s="4" t="s">
        <v>1706</v>
      </c>
      <c r="C867" s="5" t="s">
        <v>1707</v>
      </c>
      <c r="D867" s="4">
        <v>16</v>
      </c>
    </row>
    <row r="868" spans="1:4" ht="15.6" x14ac:dyDescent="0.35">
      <c r="A868" s="4">
        <v>867</v>
      </c>
      <c r="B868" s="4" t="s">
        <v>1708</v>
      </c>
      <c r="C868" s="5" t="s">
        <v>1709</v>
      </c>
      <c r="D868" s="4">
        <v>16</v>
      </c>
    </row>
    <row r="869" spans="1:4" ht="15.6" x14ac:dyDescent="0.35">
      <c r="A869" s="4">
        <v>868</v>
      </c>
      <c r="B869" s="4" t="s">
        <v>1710</v>
      </c>
      <c r="C869" s="5" t="s">
        <v>1711</v>
      </c>
      <c r="D869" s="4">
        <v>16</v>
      </c>
    </row>
    <row r="870" spans="1:4" ht="15.6" x14ac:dyDescent="0.35">
      <c r="A870" s="4">
        <v>869</v>
      </c>
      <c r="B870" s="4" t="s">
        <v>1712</v>
      </c>
      <c r="C870" s="5" t="s">
        <v>1713</v>
      </c>
      <c r="D870" s="4">
        <v>16</v>
      </c>
    </row>
    <row r="871" spans="1:4" ht="15.6" x14ac:dyDescent="0.35">
      <c r="A871" s="4">
        <v>870</v>
      </c>
      <c r="B871" s="4" t="s">
        <v>1714</v>
      </c>
      <c r="C871" s="5" t="s">
        <v>1715</v>
      </c>
      <c r="D871" s="4">
        <v>16</v>
      </c>
    </row>
    <row r="872" spans="1:4" ht="15.6" x14ac:dyDescent="0.35">
      <c r="A872" s="4">
        <v>871</v>
      </c>
      <c r="B872" s="4" t="s">
        <v>1716</v>
      </c>
      <c r="C872" s="5" t="s">
        <v>1717</v>
      </c>
      <c r="D872" s="4">
        <v>16</v>
      </c>
    </row>
    <row r="873" spans="1:4" ht="15.6" x14ac:dyDescent="0.35">
      <c r="A873" s="4">
        <v>872</v>
      </c>
      <c r="B873" s="4" t="s">
        <v>1718</v>
      </c>
      <c r="C873" s="5" t="s">
        <v>1719</v>
      </c>
      <c r="D873" s="4">
        <v>16</v>
      </c>
    </row>
    <row r="874" spans="1:4" ht="15.6" x14ac:dyDescent="0.35">
      <c r="A874" s="4">
        <v>873</v>
      </c>
      <c r="B874" s="4" t="s">
        <v>1720</v>
      </c>
      <c r="C874" s="5" t="s">
        <v>1721</v>
      </c>
      <c r="D874" s="4">
        <v>16</v>
      </c>
    </row>
    <row r="875" spans="1:4" ht="15.6" x14ac:dyDescent="0.35">
      <c r="A875" s="4">
        <v>874</v>
      </c>
      <c r="B875" s="4" t="s">
        <v>1722</v>
      </c>
      <c r="C875" s="5" t="s">
        <v>1723</v>
      </c>
      <c r="D875" s="4">
        <v>16</v>
      </c>
    </row>
    <row r="876" spans="1:4" ht="15.6" x14ac:dyDescent="0.35">
      <c r="A876" s="4">
        <v>875</v>
      </c>
      <c r="B876" s="4" t="s">
        <v>1724</v>
      </c>
      <c r="C876" s="5" t="s">
        <v>1725</v>
      </c>
      <c r="D876" s="4">
        <v>16</v>
      </c>
    </row>
    <row r="877" spans="1:4" ht="15.6" x14ac:dyDescent="0.35">
      <c r="A877" s="4">
        <v>876</v>
      </c>
      <c r="B877" s="4" t="s">
        <v>1726</v>
      </c>
      <c r="C877" s="5" t="s">
        <v>1727</v>
      </c>
      <c r="D877" s="4">
        <v>16</v>
      </c>
    </row>
    <row r="878" spans="1:4" ht="15.6" x14ac:dyDescent="0.35">
      <c r="A878" s="4">
        <v>877</v>
      </c>
      <c r="B878" s="4" t="s">
        <v>1728</v>
      </c>
      <c r="C878" s="5" t="s">
        <v>1729</v>
      </c>
      <c r="D878" s="4">
        <v>16</v>
      </c>
    </row>
    <row r="879" spans="1:4" ht="15.6" x14ac:dyDescent="0.35">
      <c r="A879" s="4">
        <v>878</v>
      </c>
      <c r="B879" s="4" t="s">
        <v>1730</v>
      </c>
      <c r="C879" s="5" t="s">
        <v>1731</v>
      </c>
      <c r="D879" s="4">
        <v>16</v>
      </c>
    </row>
    <row r="880" spans="1:4" ht="15.6" x14ac:dyDescent="0.35">
      <c r="A880" s="4">
        <v>879</v>
      </c>
      <c r="B880" s="4" t="s">
        <v>1732</v>
      </c>
      <c r="C880" s="5" t="s">
        <v>1733</v>
      </c>
      <c r="D880" s="4">
        <v>16</v>
      </c>
    </row>
    <row r="881" spans="1:4" ht="15.6" x14ac:dyDescent="0.35">
      <c r="A881" s="4">
        <v>880</v>
      </c>
      <c r="B881" s="4" t="s">
        <v>1734</v>
      </c>
      <c r="C881" s="5" t="s">
        <v>1735</v>
      </c>
      <c r="D881" s="4">
        <v>16</v>
      </c>
    </row>
    <row r="882" spans="1:4" ht="15.6" x14ac:dyDescent="0.35">
      <c r="A882" s="4">
        <v>881</v>
      </c>
      <c r="B882" s="4" t="s">
        <v>1736</v>
      </c>
      <c r="C882" s="5" t="s">
        <v>1737</v>
      </c>
      <c r="D882" s="4">
        <v>16</v>
      </c>
    </row>
    <row r="883" spans="1:4" ht="15.6" x14ac:dyDescent="0.35">
      <c r="A883" s="4">
        <v>882</v>
      </c>
      <c r="B883" s="4" t="s">
        <v>1738</v>
      </c>
      <c r="C883" s="5" t="s">
        <v>1739</v>
      </c>
      <c r="D883" s="4">
        <v>16</v>
      </c>
    </row>
    <row r="884" spans="1:4" ht="15.6" x14ac:dyDescent="0.35">
      <c r="A884" s="4">
        <v>883</v>
      </c>
      <c r="B884" s="4" t="s">
        <v>1740</v>
      </c>
      <c r="C884" s="5" t="s">
        <v>1741</v>
      </c>
      <c r="D884" s="4">
        <v>16</v>
      </c>
    </row>
    <row r="885" spans="1:4" ht="15.6" x14ac:dyDescent="0.35">
      <c r="A885" s="4">
        <v>884</v>
      </c>
      <c r="B885" s="4" t="s">
        <v>1742</v>
      </c>
      <c r="C885" s="5" t="s">
        <v>1743</v>
      </c>
      <c r="D885" s="4">
        <v>16</v>
      </c>
    </row>
    <row r="886" spans="1:4" ht="15.6" x14ac:dyDescent="0.35">
      <c r="A886" s="4">
        <v>885</v>
      </c>
      <c r="B886" s="4" t="s">
        <v>1744</v>
      </c>
      <c r="C886" s="5" t="s">
        <v>1745</v>
      </c>
      <c r="D886" s="4">
        <v>16</v>
      </c>
    </row>
    <row r="887" spans="1:4" ht="15.6" x14ac:dyDescent="0.35">
      <c r="A887" s="4">
        <v>886</v>
      </c>
      <c r="B887" s="4" t="s">
        <v>1746</v>
      </c>
      <c r="C887" s="5" t="s">
        <v>1747</v>
      </c>
      <c r="D887" s="4">
        <v>16</v>
      </c>
    </row>
    <row r="888" spans="1:4" ht="15.6" x14ac:dyDescent="0.35">
      <c r="A888" s="4">
        <v>887</v>
      </c>
      <c r="B888" s="4" t="s">
        <v>1748</v>
      </c>
      <c r="C888" s="5" t="s">
        <v>1749</v>
      </c>
      <c r="D888" s="4">
        <v>16</v>
      </c>
    </row>
    <row r="889" spans="1:4" ht="15.6" x14ac:dyDescent="0.35">
      <c r="A889" s="4">
        <v>888</v>
      </c>
      <c r="B889" s="4" t="s">
        <v>1750</v>
      </c>
      <c r="C889" s="5" t="s">
        <v>1751</v>
      </c>
      <c r="D889" s="4">
        <v>16</v>
      </c>
    </row>
    <row r="890" spans="1:4" ht="15.6" x14ac:dyDescent="0.35">
      <c r="A890" s="4">
        <v>889</v>
      </c>
      <c r="B890" s="4" t="s">
        <v>1752</v>
      </c>
      <c r="C890" s="5" t="s">
        <v>1753</v>
      </c>
      <c r="D890" s="4">
        <v>16</v>
      </c>
    </row>
    <row r="891" spans="1:4" ht="15.6" x14ac:dyDescent="0.35">
      <c r="A891" s="4">
        <v>890</v>
      </c>
      <c r="B891" s="4" t="s">
        <v>1754</v>
      </c>
      <c r="C891" s="5" t="s">
        <v>1755</v>
      </c>
      <c r="D891" s="4">
        <v>16</v>
      </c>
    </row>
    <row r="892" spans="1:4" ht="15.6" x14ac:dyDescent="0.35">
      <c r="A892" s="4">
        <v>891</v>
      </c>
      <c r="B892" s="4" t="s">
        <v>1756</v>
      </c>
      <c r="C892" s="5" t="s">
        <v>1757</v>
      </c>
      <c r="D892" s="4">
        <v>16</v>
      </c>
    </row>
    <row r="893" spans="1:4" ht="15.6" x14ac:dyDescent="0.35">
      <c r="A893" s="4">
        <v>892</v>
      </c>
      <c r="B893" s="4" t="s">
        <v>1758</v>
      </c>
      <c r="C893" s="5" t="s">
        <v>1759</v>
      </c>
      <c r="D893" s="4">
        <v>16</v>
      </c>
    </row>
    <row r="894" spans="1:4" ht="15.6" x14ac:dyDescent="0.35">
      <c r="A894" s="4">
        <v>893</v>
      </c>
      <c r="B894" s="4" t="s">
        <v>1760</v>
      </c>
      <c r="C894" s="5" t="s">
        <v>1761</v>
      </c>
      <c r="D894" s="4">
        <v>16</v>
      </c>
    </row>
    <row r="895" spans="1:4" ht="15.6" x14ac:dyDescent="0.35">
      <c r="A895" s="4">
        <v>894</v>
      </c>
      <c r="B895" s="4" t="s">
        <v>1762</v>
      </c>
      <c r="C895" s="5" t="s">
        <v>1763</v>
      </c>
      <c r="D895" s="4">
        <v>16</v>
      </c>
    </row>
    <row r="896" spans="1:4" ht="15.6" x14ac:dyDescent="0.35">
      <c r="A896" s="4">
        <v>895</v>
      </c>
      <c r="B896" s="4" t="s">
        <v>1764</v>
      </c>
      <c r="C896" s="5" t="s">
        <v>1765</v>
      </c>
      <c r="D896" s="4">
        <v>16</v>
      </c>
    </row>
    <row r="897" spans="1:4" ht="15.6" x14ac:dyDescent="0.35">
      <c r="A897" s="4">
        <v>896</v>
      </c>
      <c r="B897" s="4" t="s">
        <v>1766</v>
      </c>
      <c r="C897" s="5" t="s">
        <v>1767</v>
      </c>
      <c r="D897" s="4">
        <v>16</v>
      </c>
    </row>
    <row r="898" spans="1:4" ht="15.6" x14ac:dyDescent="0.35">
      <c r="A898" s="4">
        <v>897</v>
      </c>
      <c r="B898" s="4" t="s">
        <v>1768</v>
      </c>
      <c r="C898" s="5" t="s">
        <v>1769</v>
      </c>
      <c r="D898" s="4">
        <v>16</v>
      </c>
    </row>
    <row r="899" spans="1:4" ht="15.6" x14ac:dyDescent="0.35">
      <c r="A899" s="4">
        <v>898</v>
      </c>
      <c r="B899" s="4" t="s">
        <v>1700</v>
      </c>
      <c r="C899" s="5" t="s">
        <v>1770</v>
      </c>
      <c r="D899" s="4">
        <v>16</v>
      </c>
    </row>
    <row r="900" spans="1:4" ht="15.6" x14ac:dyDescent="0.35">
      <c r="A900" s="4">
        <v>899</v>
      </c>
      <c r="B900" s="4" t="s">
        <v>1771</v>
      </c>
      <c r="C900" s="5" t="s">
        <v>1772</v>
      </c>
      <c r="D900" s="4">
        <v>16</v>
      </c>
    </row>
    <row r="901" spans="1:4" ht="15.6" x14ac:dyDescent="0.35">
      <c r="A901" s="4">
        <v>900</v>
      </c>
      <c r="B901" s="4" t="s">
        <v>1773</v>
      </c>
      <c r="C901" s="5" t="s">
        <v>1774</v>
      </c>
      <c r="D901" s="4">
        <v>16</v>
      </c>
    </row>
    <row r="902" spans="1:4" ht="15.6" x14ac:dyDescent="0.35">
      <c r="A902" s="4">
        <v>901</v>
      </c>
      <c r="B902" s="4" t="s">
        <v>1775</v>
      </c>
      <c r="C902" s="5" t="s">
        <v>1776</v>
      </c>
      <c r="D902" s="4">
        <v>16</v>
      </c>
    </row>
    <row r="903" spans="1:4" ht="15.6" x14ac:dyDescent="0.35">
      <c r="A903" s="4">
        <v>902</v>
      </c>
      <c r="B903" s="4" t="s">
        <v>1777</v>
      </c>
      <c r="C903" s="5" t="s">
        <v>1778</v>
      </c>
      <c r="D903" s="4">
        <v>16</v>
      </c>
    </row>
    <row r="904" spans="1:4" ht="15.6" x14ac:dyDescent="0.35">
      <c r="A904" s="4">
        <v>903</v>
      </c>
      <c r="B904" s="4" t="s">
        <v>1779</v>
      </c>
      <c r="C904" s="5" t="s">
        <v>1780</v>
      </c>
      <c r="D904" s="4">
        <v>16</v>
      </c>
    </row>
    <row r="905" spans="1:4" ht="15.6" x14ac:dyDescent="0.35">
      <c r="A905" s="4">
        <v>904</v>
      </c>
      <c r="B905" s="4" t="s">
        <v>1781</v>
      </c>
      <c r="C905" s="5" t="s">
        <v>1782</v>
      </c>
      <c r="D905" s="4">
        <v>16</v>
      </c>
    </row>
    <row r="906" spans="1:4" ht="15.6" x14ac:dyDescent="0.35">
      <c r="A906" s="4">
        <v>905</v>
      </c>
      <c r="B906" s="4" t="s">
        <v>1783</v>
      </c>
      <c r="C906" s="5" t="s">
        <v>1784</v>
      </c>
      <c r="D906" s="4">
        <v>16</v>
      </c>
    </row>
    <row r="907" spans="1:4" ht="15.6" x14ac:dyDescent="0.35">
      <c r="A907" s="4">
        <v>906</v>
      </c>
      <c r="B907" s="4" t="s">
        <v>1785</v>
      </c>
      <c r="C907" s="5" t="s">
        <v>1786</v>
      </c>
      <c r="D907" s="4">
        <v>16</v>
      </c>
    </row>
    <row r="908" spans="1:4" ht="15.6" x14ac:dyDescent="0.35">
      <c r="A908" s="4">
        <v>907</v>
      </c>
      <c r="B908" s="4" t="s">
        <v>1787</v>
      </c>
      <c r="C908" s="5" t="s">
        <v>1788</v>
      </c>
      <c r="D908" s="4">
        <v>16</v>
      </c>
    </row>
    <row r="909" spans="1:4" ht="15.6" x14ac:dyDescent="0.35">
      <c r="A909" s="4">
        <v>908</v>
      </c>
      <c r="B909" s="4" t="s">
        <v>1789</v>
      </c>
      <c r="C909" s="5" t="s">
        <v>1790</v>
      </c>
      <c r="D909" s="4">
        <v>16</v>
      </c>
    </row>
    <row r="910" spans="1:4" ht="15.6" x14ac:dyDescent="0.35">
      <c r="A910" s="4">
        <v>909</v>
      </c>
      <c r="B910" s="4" t="s">
        <v>1791</v>
      </c>
      <c r="C910" s="5" t="s">
        <v>1792</v>
      </c>
      <c r="D910" s="4">
        <v>16</v>
      </c>
    </row>
    <row r="911" spans="1:4" ht="15.6" x14ac:dyDescent="0.35">
      <c r="A911" s="4">
        <v>910</v>
      </c>
      <c r="B911" s="4" t="s">
        <v>1793</v>
      </c>
      <c r="C911" s="5" t="s">
        <v>1794</v>
      </c>
      <c r="D911" s="4">
        <v>16</v>
      </c>
    </row>
    <row r="912" spans="1:4" ht="15.6" x14ac:dyDescent="0.35">
      <c r="A912" s="4">
        <v>911</v>
      </c>
      <c r="B912" s="4" t="s">
        <v>1795</v>
      </c>
      <c r="C912" s="5" t="s">
        <v>1796</v>
      </c>
      <c r="D912" s="4">
        <v>16</v>
      </c>
    </row>
    <row r="913" spans="1:4" ht="15.6" x14ac:dyDescent="0.35">
      <c r="A913" s="4">
        <v>912</v>
      </c>
      <c r="B913" s="4" t="s">
        <v>1797</v>
      </c>
      <c r="C913" s="5" t="s">
        <v>1798</v>
      </c>
      <c r="D913" s="4">
        <v>16</v>
      </c>
    </row>
    <row r="914" spans="1:4" ht="15.6" x14ac:dyDescent="0.35">
      <c r="A914" s="4">
        <v>913</v>
      </c>
      <c r="B914" s="4" t="s">
        <v>1799</v>
      </c>
      <c r="C914" s="5" t="s">
        <v>1800</v>
      </c>
      <c r="D914" s="4">
        <v>16</v>
      </c>
    </row>
    <row r="915" spans="1:4" ht="15.6" x14ac:dyDescent="0.35">
      <c r="A915" s="4">
        <v>914</v>
      </c>
      <c r="B915" s="4" t="s">
        <v>1801</v>
      </c>
      <c r="C915" s="5" t="s">
        <v>1802</v>
      </c>
      <c r="D915" s="4">
        <v>16</v>
      </c>
    </row>
    <row r="916" spans="1:4" ht="15.6" x14ac:dyDescent="0.35">
      <c r="A916" s="4">
        <v>915</v>
      </c>
      <c r="B916" s="4" t="s">
        <v>1803</v>
      </c>
      <c r="C916" s="5" t="s">
        <v>1804</v>
      </c>
      <c r="D916" s="4">
        <v>16</v>
      </c>
    </row>
    <row r="917" spans="1:4" ht="15.6" x14ac:dyDescent="0.35">
      <c r="A917" s="4">
        <v>916</v>
      </c>
      <c r="B917" s="4" t="s">
        <v>1805</v>
      </c>
      <c r="C917" s="5" t="s">
        <v>1806</v>
      </c>
      <c r="D917" s="4">
        <v>16</v>
      </c>
    </row>
    <row r="918" spans="1:4" ht="15.6" x14ac:dyDescent="0.35">
      <c r="A918" s="4">
        <v>917</v>
      </c>
      <c r="B918" s="4" t="s">
        <v>1807</v>
      </c>
      <c r="C918" s="5" t="s">
        <v>1808</v>
      </c>
      <c r="D918" s="4">
        <v>16</v>
      </c>
    </row>
    <row r="919" spans="1:4" ht="15.6" x14ac:dyDescent="0.35">
      <c r="A919" s="4">
        <v>918</v>
      </c>
      <c r="B919" s="4" t="s">
        <v>1809</v>
      </c>
      <c r="C919" s="5" t="s">
        <v>1810</v>
      </c>
      <c r="D919" s="4">
        <v>16</v>
      </c>
    </row>
    <row r="920" spans="1:4" ht="15.6" x14ac:dyDescent="0.35">
      <c r="A920" s="4">
        <v>919</v>
      </c>
      <c r="B920" s="4" t="s">
        <v>1811</v>
      </c>
      <c r="C920" s="5" t="s">
        <v>1812</v>
      </c>
      <c r="D920" s="4">
        <v>16</v>
      </c>
    </row>
    <row r="921" spans="1:4" ht="15.6" x14ac:dyDescent="0.35">
      <c r="A921" s="4">
        <v>920</v>
      </c>
      <c r="B921" s="4" t="s">
        <v>1813</v>
      </c>
      <c r="C921" s="5" t="s">
        <v>1814</v>
      </c>
      <c r="D921" s="4">
        <v>16</v>
      </c>
    </row>
    <row r="922" spans="1:4" ht="15.6" x14ac:dyDescent="0.35">
      <c r="A922" s="4">
        <v>921</v>
      </c>
      <c r="B922" s="4" t="s">
        <v>1815</v>
      </c>
      <c r="C922" s="5" t="s">
        <v>1816</v>
      </c>
      <c r="D922" s="4">
        <v>16</v>
      </c>
    </row>
    <row r="923" spans="1:4" ht="15.6" x14ac:dyDescent="0.35">
      <c r="A923" s="4">
        <v>922</v>
      </c>
      <c r="B923" s="4" t="s">
        <v>1817</v>
      </c>
      <c r="C923" s="5" t="s">
        <v>1818</v>
      </c>
      <c r="D923" s="4">
        <v>16</v>
      </c>
    </row>
    <row r="924" spans="1:4" ht="15.6" x14ac:dyDescent="0.35">
      <c r="A924" s="4">
        <v>923</v>
      </c>
      <c r="B924" s="4" t="s">
        <v>1819</v>
      </c>
      <c r="C924" s="5" t="s">
        <v>1820</v>
      </c>
      <c r="D924" s="4">
        <v>16</v>
      </c>
    </row>
    <row r="925" spans="1:4" ht="15.6" x14ac:dyDescent="0.35">
      <c r="A925" s="4">
        <v>924</v>
      </c>
      <c r="B925" s="4" t="s">
        <v>1821</v>
      </c>
      <c r="C925" s="5" t="s">
        <v>1822</v>
      </c>
      <c r="D925" s="4">
        <v>16</v>
      </c>
    </row>
    <row r="926" spans="1:4" ht="15.6" x14ac:dyDescent="0.35">
      <c r="A926" s="4">
        <v>925</v>
      </c>
      <c r="B926" s="4" t="s">
        <v>1823</v>
      </c>
      <c r="C926" s="5" t="s">
        <v>1824</v>
      </c>
      <c r="D926" s="4">
        <v>16</v>
      </c>
    </row>
    <row r="927" spans="1:4" ht="15.6" x14ac:dyDescent="0.35">
      <c r="A927" s="4">
        <v>926</v>
      </c>
      <c r="B927" s="4" t="s">
        <v>1825</v>
      </c>
      <c r="C927" s="5" t="s">
        <v>1826</v>
      </c>
      <c r="D927" s="4">
        <v>16</v>
      </c>
    </row>
    <row r="928" spans="1:4" ht="15.6" x14ac:dyDescent="0.35">
      <c r="A928" s="4">
        <v>927</v>
      </c>
      <c r="B928" s="4" t="s">
        <v>1827</v>
      </c>
      <c r="C928" s="5" t="s">
        <v>1828</v>
      </c>
      <c r="D928" s="4">
        <v>16</v>
      </c>
    </row>
    <row r="929" spans="1:4" ht="15.6" x14ac:dyDescent="0.35">
      <c r="A929" s="4">
        <v>928</v>
      </c>
      <c r="B929" s="4" t="s">
        <v>1829</v>
      </c>
      <c r="C929" s="5" t="s">
        <v>1830</v>
      </c>
      <c r="D929" s="4">
        <v>16</v>
      </c>
    </row>
    <row r="930" spans="1:4" ht="15.6" x14ac:dyDescent="0.35">
      <c r="A930" s="4">
        <v>929</v>
      </c>
      <c r="B930" s="4" t="s">
        <v>1831</v>
      </c>
      <c r="C930" s="5" t="s">
        <v>1832</v>
      </c>
      <c r="D930" s="4">
        <v>16</v>
      </c>
    </row>
    <row r="931" spans="1:4" ht="15.6" x14ac:dyDescent="0.35">
      <c r="A931" s="4">
        <v>930</v>
      </c>
      <c r="B931" s="4" t="s">
        <v>1833</v>
      </c>
      <c r="C931" s="5" t="s">
        <v>1834</v>
      </c>
      <c r="D931" s="4">
        <v>16</v>
      </c>
    </row>
    <row r="932" spans="1:4" ht="15.6" x14ac:dyDescent="0.35">
      <c r="A932" s="4">
        <v>931</v>
      </c>
      <c r="B932" s="4" t="s">
        <v>1835</v>
      </c>
      <c r="C932" s="5" t="s">
        <v>1836</v>
      </c>
      <c r="D932" s="4">
        <v>16</v>
      </c>
    </row>
    <row r="933" spans="1:4" ht="15.6" x14ac:dyDescent="0.35">
      <c r="A933" s="4">
        <v>932</v>
      </c>
      <c r="B933" s="4" t="s">
        <v>1837</v>
      </c>
      <c r="C933" s="5" t="s">
        <v>1838</v>
      </c>
      <c r="D933" s="4">
        <v>16</v>
      </c>
    </row>
    <row r="934" spans="1:4" ht="15.6" x14ac:dyDescent="0.35">
      <c r="A934" s="4">
        <v>933</v>
      </c>
      <c r="B934" s="4" t="s">
        <v>1839</v>
      </c>
      <c r="C934" s="5" t="s">
        <v>1840</v>
      </c>
      <c r="D934" s="4">
        <v>16</v>
      </c>
    </row>
    <row r="935" spans="1:4" ht="15.6" x14ac:dyDescent="0.35">
      <c r="A935" s="4">
        <v>934</v>
      </c>
      <c r="B935" s="4" t="s">
        <v>1841</v>
      </c>
      <c r="C935" s="5" t="s">
        <v>1842</v>
      </c>
      <c r="D935" s="4">
        <v>16</v>
      </c>
    </row>
    <row r="936" spans="1:4" ht="15.6" x14ac:dyDescent="0.35">
      <c r="A936" s="4">
        <v>935</v>
      </c>
      <c r="B936" s="4" t="s">
        <v>1843</v>
      </c>
      <c r="C936" s="5" t="s">
        <v>1844</v>
      </c>
      <c r="D936" s="4">
        <v>16</v>
      </c>
    </row>
    <row r="937" spans="1:4" ht="15.6" x14ac:dyDescent="0.35">
      <c r="A937" s="4">
        <v>936</v>
      </c>
      <c r="B937" s="4" t="s">
        <v>1845</v>
      </c>
      <c r="C937" s="5" t="s">
        <v>1846</v>
      </c>
      <c r="D937" s="4">
        <v>16</v>
      </c>
    </row>
    <row r="938" spans="1:4" ht="15.6" x14ac:dyDescent="0.35">
      <c r="A938" s="4">
        <v>937</v>
      </c>
      <c r="B938" s="4" t="s">
        <v>1847</v>
      </c>
      <c r="C938" s="5" t="s">
        <v>1848</v>
      </c>
      <c r="D938" s="4">
        <v>16</v>
      </c>
    </row>
    <row r="939" spans="1:4" ht="15.6" x14ac:dyDescent="0.35">
      <c r="A939" s="4">
        <v>938</v>
      </c>
      <c r="B939" s="4" t="s">
        <v>1849</v>
      </c>
      <c r="C939" s="5" t="s">
        <v>1850</v>
      </c>
      <c r="D939" s="4">
        <v>16</v>
      </c>
    </row>
    <row r="940" spans="1:4" ht="15.6" x14ac:dyDescent="0.35">
      <c r="A940" s="4">
        <v>939</v>
      </c>
      <c r="B940" s="4" t="s">
        <v>1851</v>
      </c>
      <c r="C940" s="5" t="s">
        <v>1852</v>
      </c>
      <c r="D940" s="4">
        <v>16</v>
      </c>
    </row>
    <row r="941" spans="1:4" ht="15.6" x14ac:dyDescent="0.35">
      <c r="A941" s="4">
        <v>940</v>
      </c>
      <c r="B941" s="4" t="s">
        <v>1853</v>
      </c>
      <c r="C941" s="5" t="s">
        <v>1854</v>
      </c>
      <c r="D941" s="4">
        <v>16</v>
      </c>
    </row>
    <row r="942" spans="1:4" ht="15.6" x14ac:dyDescent="0.35">
      <c r="A942" s="4">
        <v>941</v>
      </c>
      <c r="B942" s="4" t="s">
        <v>1855</v>
      </c>
      <c r="C942" s="5" t="s">
        <v>1856</v>
      </c>
      <c r="D942" s="4">
        <v>16</v>
      </c>
    </row>
    <row r="943" spans="1:4" ht="15.6" x14ac:dyDescent="0.35">
      <c r="A943" s="4">
        <v>942</v>
      </c>
      <c r="B943" s="4" t="s">
        <v>1857</v>
      </c>
      <c r="C943" s="5" t="s">
        <v>1858</v>
      </c>
      <c r="D943" s="4">
        <v>16</v>
      </c>
    </row>
    <row r="944" spans="1:4" ht="15.6" x14ac:dyDescent="0.35">
      <c r="A944" s="4">
        <v>943</v>
      </c>
      <c r="B944" s="4" t="s">
        <v>1859</v>
      </c>
      <c r="C944" s="5" t="s">
        <v>1860</v>
      </c>
      <c r="D944" s="4">
        <v>16</v>
      </c>
    </row>
    <row r="945" spans="1:4" ht="15.6" x14ac:dyDescent="0.35">
      <c r="A945" s="4">
        <v>944</v>
      </c>
      <c r="B945" s="4" t="s">
        <v>1861</v>
      </c>
      <c r="C945" s="5" t="s">
        <v>1862</v>
      </c>
      <c r="D945" s="4">
        <v>16</v>
      </c>
    </row>
    <row r="946" spans="1:4" ht="15.6" x14ac:dyDescent="0.35">
      <c r="A946" s="4">
        <v>945</v>
      </c>
      <c r="B946" s="4" t="s">
        <v>389</v>
      </c>
      <c r="C946" s="5" t="s">
        <v>1863</v>
      </c>
      <c r="D946" s="4">
        <v>16</v>
      </c>
    </row>
    <row r="947" spans="1:4" ht="15.6" x14ac:dyDescent="0.35">
      <c r="A947" s="4">
        <v>946</v>
      </c>
      <c r="B947" s="4" t="s">
        <v>1864</v>
      </c>
      <c r="C947" s="5" t="s">
        <v>1865</v>
      </c>
      <c r="D947" s="4">
        <v>16</v>
      </c>
    </row>
    <row r="948" spans="1:4" ht="15.6" x14ac:dyDescent="0.35">
      <c r="A948" s="4">
        <v>947</v>
      </c>
      <c r="B948" s="4" t="s">
        <v>1866</v>
      </c>
      <c r="C948" s="5" t="s">
        <v>1867</v>
      </c>
      <c r="D948" s="4">
        <v>16</v>
      </c>
    </row>
    <row r="949" spans="1:4" ht="15.6" x14ac:dyDescent="0.35">
      <c r="A949" s="4">
        <v>948</v>
      </c>
      <c r="B949" s="4" t="s">
        <v>1868</v>
      </c>
      <c r="C949" s="5" t="s">
        <v>1869</v>
      </c>
      <c r="D949" s="4">
        <v>16</v>
      </c>
    </row>
    <row r="950" spans="1:4" ht="15.6" x14ac:dyDescent="0.35">
      <c r="A950" s="4">
        <v>949</v>
      </c>
      <c r="B950" s="4" t="s">
        <v>1870</v>
      </c>
      <c r="C950" s="5" t="s">
        <v>1871</v>
      </c>
      <c r="D950" s="4">
        <v>16</v>
      </c>
    </row>
    <row r="951" spans="1:4" ht="15.6" x14ac:dyDescent="0.35">
      <c r="A951" s="4">
        <v>950</v>
      </c>
      <c r="B951" s="4" t="s">
        <v>1872</v>
      </c>
      <c r="C951" s="5" t="s">
        <v>1873</v>
      </c>
      <c r="D951" s="4">
        <v>16</v>
      </c>
    </row>
    <row r="952" spans="1:4" ht="15.6" x14ac:dyDescent="0.35">
      <c r="A952" s="4">
        <v>951</v>
      </c>
      <c r="B952" s="4" t="s">
        <v>1874</v>
      </c>
      <c r="C952" s="5" t="s">
        <v>1875</v>
      </c>
      <c r="D952" s="4">
        <v>16</v>
      </c>
    </row>
    <row r="953" spans="1:4" ht="15.6" x14ac:dyDescent="0.35">
      <c r="A953" s="4">
        <v>952</v>
      </c>
      <c r="B953" s="4" t="s">
        <v>1876</v>
      </c>
      <c r="C953" s="5" t="s">
        <v>1877</v>
      </c>
      <c r="D953" s="4">
        <v>16</v>
      </c>
    </row>
    <row r="954" spans="1:4" ht="15.6" x14ac:dyDescent="0.35">
      <c r="A954" s="4">
        <v>953</v>
      </c>
      <c r="B954" s="4" t="s">
        <v>1878</v>
      </c>
      <c r="C954" s="5" t="s">
        <v>1879</v>
      </c>
      <c r="D954" s="4">
        <v>16</v>
      </c>
    </row>
    <row r="955" spans="1:4" ht="15.6" x14ac:dyDescent="0.35">
      <c r="A955" s="4">
        <v>954</v>
      </c>
      <c r="B955" s="4" t="s">
        <v>1880</v>
      </c>
      <c r="C955" s="5" t="s">
        <v>1881</v>
      </c>
      <c r="D955" s="4">
        <v>16</v>
      </c>
    </row>
    <row r="956" spans="1:4" ht="15.6" x14ac:dyDescent="0.35">
      <c r="A956" s="4">
        <v>955</v>
      </c>
      <c r="B956" s="4" t="s">
        <v>1882</v>
      </c>
      <c r="C956" s="5" t="s">
        <v>1883</v>
      </c>
      <c r="D956" s="4">
        <v>16</v>
      </c>
    </row>
    <row r="957" spans="1:4" ht="15.6" x14ac:dyDescent="0.35">
      <c r="A957" s="4">
        <v>956</v>
      </c>
      <c r="B957" s="4" t="s">
        <v>1884</v>
      </c>
      <c r="C957" s="5" t="s">
        <v>1885</v>
      </c>
      <c r="D957" s="4">
        <v>16</v>
      </c>
    </row>
    <row r="958" spans="1:4" ht="15.6" x14ac:dyDescent="0.35">
      <c r="A958" s="4">
        <v>957</v>
      </c>
      <c r="B958" s="4" t="s">
        <v>1886</v>
      </c>
      <c r="C958" s="5" t="s">
        <v>1887</v>
      </c>
      <c r="D958" s="4">
        <v>16</v>
      </c>
    </row>
    <row r="959" spans="1:4" ht="15.6" x14ac:dyDescent="0.35">
      <c r="A959" s="4">
        <v>958</v>
      </c>
      <c r="B959" s="4" t="s">
        <v>1888</v>
      </c>
      <c r="C959" s="5" t="s">
        <v>1889</v>
      </c>
      <c r="D959" s="4">
        <v>16</v>
      </c>
    </row>
    <row r="960" spans="1:4" ht="15.6" x14ac:dyDescent="0.35">
      <c r="A960" s="4">
        <v>959</v>
      </c>
      <c r="B960" s="4" t="s">
        <v>1890</v>
      </c>
      <c r="C960" s="5" t="s">
        <v>1891</v>
      </c>
      <c r="D960" s="4">
        <v>16</v>
      </c>
    </row>
    <row r="961" spans="1:4" ht="15.6" x14ac:dyDescent="0.35">
      <c r="A961" s="4">
        <v>960</v>
      </c>
      <c r="B961" s="4" t="s">
        <v>1892</v>
      </c>
      <c r="C961" s="5" t="s">
        <v>1893</v>
      </c>
      <c r="D961" s="4">
        <v>16</v>
      </c>
    </row>
    <row r="962" spans="1:4" ht="15.6" x14ac:dyDescent="0.35">
      <c r="A962" s="4">
        <v>961</v>
      </c>
      <c r="B962" s="4" t="s">
        <v>1894</v>
      </c>
      <c r="C962" s="5" t="s">
        <v>1895</v>
      </c>
      <c r="D962" s="4">
        <v>16</v>
      </c>
    </row>
    <row r="963" spans="1:4" ht="15.6" x14ac:dyDescent="0.35">
      <c r="A963" s="4">
        <v>962</v>
      </c>
      <c r="B963" s="4" t="s">
        <v>1896</v>
      </c>
      <c r="C963" s="5" t="s">
        <v>1897</v>
      </c>
      <c r="D963" s="4">
        <v>16</v>
      </c>
    </row>
    <row r="964" spans="1:4" ht="15.6" x14ac:dyDescent="0.35">
      <c r="A964" s="4">
        <v>963</v>
      </c>
      <c r="B964" s="4" t="s">
        <v>1898</v>
      </c>
      <c r="C964" s="5" t="s">
        <v>1899</v>
      </c>
      <c r="D964" s="4">
        <v>16</v>
      </c>
    </row>
    <row r="965" spans="1:4" ht="15.6" x14ac:dyDescent="0.35">
      <c r="A965" s="4">
        <v>964</v>
      </c>
      <c r="B965" s="4" t="s">
        <v>1900</v>
      </c>
      <c r="C965" s="5" t="s">
        <v>1901</v>
      </c>
      <c r="D965" s="4">
        <v>16</v>
      </c>
    </row>
    <row r="966" spans="1:4" ht="15.6" x14ac:dyDescent="0.35">
      <c r="A966" s="4">
        <v>965</v>
      </c>
      <c r="B966" s="4" t="s">
        <v>1902</v>
      </c>
      <c r="C966" s="5" t="s">
        <v>1903</v>
      </c>
      <c r="D966" s="4">
        <v>16</v>
      </c>
    </row>
    <row r="967" spans="1:4" ht="15.6" x14ac:dyDescent="0.35">
      <c r="A967" s="4">
        <v>966</v>
      </c>
      <c r="B967" s="4" t="s">
        <v>1904</v>
      </c>
      <c r="C967" s="5" t="s">
        <v>1905</v>
      </c>
      <c r="D967" s="4">
        <v>16</v>
      </c>
    </row>
    <row r="968" spans="1:4" ht="15.6" x14ac:dyDescent="0.35">
      <c r="A968" s="4">
        <v>967</v>
      </c>
      <c r="B968" s="4" t="s">
        <v>1906</v>
      </c>
      <c r="C968" s="5" t="s">
        <v>1907</v>
      </c>
      <c r="D968" s="4">
        <v>16</v>
      </c>
    </row>
    <row r="969" spans="1:4" ht="15.6" x14ac:dyDescent="0.35">
      <c r="A969" s="4">
        <v>968</v>
      </c>
      <c r="B969" s="4" t="s">
        <v>1908</v>
      </c>
      <c r="C969" s="5" t="s">
        <v>1909</v>
      </c>
      <c r="D969" s="4">
        <v>16</v>
      </c>
    </row>
    <row r="970" spans="1:4" ht="15.6" x14ac:dyDescent="0.35">
      <c r="A970" s="4">
        <v>969</v>
      </c>
      <c r="B970" s="4" t="s">
        <v>1910</v>
      </c>
      <c r="C970" s="5" t="s">
        <v>1911</v>
      </c>
      <c r="D970" s="4">
        <v>16</v>
      </c>
    </row>
    <row r="971" spans="1:4" ht="15.6" x14ac:dyDescent="0.35">
      <c r="A971" s="4">
        <v>970</v>
      </c>
      <c r="B971" s="4" t="s">
        <v>1912</v>
      </c>
      <c r="C971" s="5" t="s">
        <v>1913</v>
      </c>
      <c r="D971" s="4">
        <v>16</v>
      </c>
    </row>
    <row r="972" spans="1:4" ht="15.6" x14ac:dyDescent="0.35">
      <c r="A972" s="4">
        <v>971</v>
      </c>
      <c r="B972" s="4" t="s">
        <v>1914</v>
      </c>
      <c r="C972" s="5" t="s">
        <v>1915</v>
      </c>
      <c r="D972" s="4">
        <v>16</v>
      </c>
    </row>
    <row r="973" spans="1:4" ht="15.6" x14ac:dyDescent="0.35">
      <c r="A973" s="4">
        <v>972</v>
      </c>
      <c r="B973" s="4" t="s">
        <v>1916</v>
      </c>
      <c r="C973" s="5" t="s">
        <v>1917</v>
      </c>
      <c r="D973" s="4">
        <v>16</v>
      </c>
    </row>
    <row r="974" spans="1:4" ht="15.6" x14ac:dyDescent="0.35">
      <c r="A974" s="4">
        <v>973</v>
      </c>
      <c r="B974" s="4" t="s">
        <v>1918</v>
      </c>
      <c r="C974" s="5" t="s">
        <v>1919</v>
      </c>
      <c r="D974" s="4">
        <v>15</v>
      </c>
    </row>
    <row r="975" spans="1:4" ht="15.6" x14ac:dyDescent="0.35">
      <c r="A975" s="4">
        <v>974</v>
      </c>
      <c r="B975" s="4" t="s">
        <v>1920</v>
      </c>
      <c r="C975" s="5" t="s">
        <v>1921</v>
      </c>
      <c r="D975" s="4">
        <v>15</v>
      </c>
    </row>
    <row r="976" spans="1:4" ht="15.6" x14ac:dyDescent="0.35">
      <c r="A976" s="4">
        <v>975</v>
      </c>
      <c r="B976" s="4" t="s">
        <v>1922</v>
      </c>
      <c r="C976" s="5" t="s">
        <v>1923</v>
      </c>
      <c r="D976" s="4">
        <v>15</v>
      </c>
    </row>
    <row r="977" spans="1:4" ht="15.6" x14ac:dyDescent="0.35">
      <c r="A977" s="4">
        <v>976</v>
      </c>
      <c r="B977" s="4" t="s">
        <v>1924</v>
      </c>
      <c r="C977" s="5" t="s">
        <v>1925</v>
      </c>
      <c r="D977" s="4">
        <v>15</v>
      </c>
    </row>
    <row r="978" spans="1:4" ht="15.6" x14ac:dyDescent="0.35">
      <c r="A978" s="4">
        <v>977</v>
      </c>
      <c r="B978" s="4" t="s">
        <v>1926</v>
      </c>
      <c r="C978" s="5" t="s">
        <v>1927</v>
      </c>
      <c r="D978" s="4">
        <v>15</v>
      </c>
    </row>
    <row r="979" spans="1:4" ht="15.6" x14ac:dyDescent="0.35">
      <c r="A979" s="4">
        <v>978</v>
      </c>
      <c r="B979" s="4" t="s">
        <v>1928</v>
      </c>
      <c r="C979" s="5" t="s">
        <v>1929</v>
      </c>
      <c r="D979" s="4">
        <v>15</v>
      </c>
    </row>
    <row r="980" spans="1:4" ht="15.6" x14ac:dyDescent="0.35">
      <c r="A980" s="4">
        <v>979</v>
      </c>
      <c r="B980" s="4" t="s">
        <v>1930</v>
      </c>
      <c r="C980" s="5" t="s">
        <v>1931</v>
      </c>
      <c r="D980" s="4">
        <v>15</v>
      </c>
    </row>
    <row r="981" spans="1:4" ht="15.6" x14ac:dyDescent="0.35">
      <c r="A981" s="4">
        <v>980</v>
      </c>
      <c r="B981" s="4" t="s">
        <v>1932</v>
      </c>
      <c r="C981" s="5" t="s">
        <v>1933</v>
      </c>
      <c r="D981" s="4">
        <v>15</v>
      </c>
    </row>
    <row r="982" spans="1:4" ht="15.6" x14ac:dyDescent="0.35">
      <c r="A982" s="4">
        <v>981</v>
      </c>
      <c r="B982" s="4" t="s">
        <v>1934</v>
      </c>
      <c r="C982" s="5" t="s">
        <v>1935</v>
      </c>
      <c r="D982" s="4">
        <v>15</v>
      </c>
    </row>
    <row r="983" spans="1:4" ht="15.6" x14ac:dyDescent="0.35">
      <c r="A983" s="4">
        <v>982</v>
      </c>
      <c r="B983" s="4" t="s">
        <v>1936</v>
      </c>
      <c r="C983" s="5" t="s">
        <v>1937</v>
      </c>
      <c r="D983" s="4">
        <v>15</v>
      </c>
    </row>
    <row r="984" spans="1:4" ht="15.6" x14ac:dyDescent="0.35">
      <c r="A984" s="4">
        <v>983</v>
      </c>
      <c r="B984" s="4" t="s">
        <v>1938</v>
      </c>
      <c r="C984" s="5" t="s">
        <v>1939</v>
      </c>
      <c r="D984" s="4">
        <v>15</v>
      </c>
    </row>
    <row r="985" spans="1:4" ht="15.6" x14ac:dyDescent="0.35">
      <c r="A985" s="4">
        <v>984</v>
      </c>
      <c r="B985" s="4" t="s">
        <v>1940</v>
      </c>
      <c r="C985" s="5" t="s">
        <v>1941</v>
      </c>
      <c r="D985" s="4">
        <v>15</v>
      </c>
    </row>
    <row r="986" spans="1:4" ht="15.6" x14ac:dyDescent="0.35">
      <c r="A986" s="4">
        <v>985</v>
      </c>
      <c r="B986" s="4" t="s">
        <v>1942</v>
      </c>
      <c r="C986" s="5" t="s">
        <v>1943</v>
      </c>
      <c r="D986" s="4">
        <v>15</v>
      </c>
    </row>
    <row r="987" spans="1:4" ht="15.6" x14ac:dyDescent="0.35">
      <c r="A987" s="4">
        <v>986</v>
      </c>
      <c r="B987" s="4" t="s">
        <v>1944</v>
      </c>
      <c r="C987" s="5" t="s">
        <v>1945</v>
      </c>
      <c r="D987" s="4">
        <v>15</v>
      </c>
    </row>
    <row r="988" spans="1:4" ht="15.6" x14ac:dyDescent="0.35">
      <c r="A988" s="4">
        <v>987</v>
      </c>
      <c r="B988" s="4" t="s">
        <v>1946</v>
      </c>
      <c r="C988" s="5" t="s">
        <v>1947</v>
      </c>
      <c r="D988" s="4">
        <v>15</v>
      </c>
    </row>
    <row r="989" spans="1:4" ht="15.6" x14ac:dyDescent="0.35">
      <c r="A989" s="4">
        <v>988</v>
      </c>
      <c r="B989" s="4" t="s">
        <v>1948</v>
      </c>
      <c r="C989" s="5" t="s">
        <v>1949</v>
      </c>
      <c r="D989" s="4">
        <v>15</v>
      </c>
    </row>
    <row r="990" spans="1:4" ht="15.6" x14ac:dyDescent="0.35">
      <c r="A990" s="4">
        <v>989</v>
      </c>
      <c r="B990" s="4" t="s">
        <v>1950</v>
      </c>
      <c r="C990" s="5" t="s">
        <v>1951</v>
      </c>
      <c r="D990" s="4">
        <v>15</v>
      </c>
    </row>
    <row r="991" spans="1:4" ht="15.6" x14ac:dyDescent="0.35">
      <c r="A991" s="4">
        <v>990</v>
      </c>
      <c r="B991" s="4" t="s">
        <v>1952</v>
      </c>
      <c r="C991" s="5" t="s">
        <v>1953</v>
      </c>
      <c r="D991" s="4">
        <v>15</v>
      </c>
    </row>
    <row r="992" spans="1:4" ht="15.6" x14ac:dyDescent="0.35">
      <c r="A992" s="4">
        <v>991</v>
      </c>
      <c r="B992" s="4" t="s">
        <v>1954</v>
      </c>
      <c r="C992" s="5" t="s">
        <v>1955</v>
      </c>
      <c r="D992" s="4">
        <v>15</v>
      </c>
    </row>
    <row r="993" spans="1:4" ht="15.6" x14ac:dyDescent="0.35">
      <c r="A993" s="4">
        <v>992</v>
      </c>
      <c r="B993" s="4" t="s">
        <v>1956</v>
      </c>
      <c r="C993" s="5" t="s">
        <v>1957</v>
      </c>
      <c r="D993" s="4">
        <v>15</v>
      </c>
    </row>
    <row r="994" spans="1:4" ht="15.6" x14ac:dyDescent="0.35">
      <c r="A994" s="4">
        <v>993</v>
      </c>
      <c r="B994" s="4" t="s">
        <v>1958</v>
      </c>
      <c r="C994" s="5" t="s">
        <v>1959</v>
      </c>
      <c r="D994" s="4">
        <v>15</v>
      </c>
    </row>
    <row r="995" spans="1:4" ht="15.6" x14ac:dyDescent="0.35">
      <c r="A995" s="4">
        <v>994</v>
      </c>
      <c r="B995" s="4" t="s">
        <v>1230</v>
      </c>
      <c r="C995" s="5" t="s">
        <v>1960</v>
      </c>
      <c r="D995" s="4">
        <v>15</v>
      </c>
    </row>
    <row r="996" spans="1:4" ht="15.6" x14ac:dyDescent="0.35">
      <c r="A996" s="4">
        <v>995</v>
      </c>
      <c r="B996" s="4" t="s">
        <v>1961</v>
      </c>
      <c r="C996" s="5" t="s">
        <v>1962</v>
      </c>
      <c r="D996" s="4">
        <v>15</v>
      </c>
    </row>
    <row r="997" spans="1:4" ht="15.6" x14ac:dyDescent="0.35">
      <c r="A997" s="4">
        <v>996</v>
      </c>
      <c r="B997" s="4" t="s">
        <v>1963</v>
      </c>
      <c r="C997" s="5" t="s">
        <v>1964</v>
      </c>
      <c r="D997" s="4">
        <v>15</v>
      </c>
    </row>
    <row r="998" spans="1:4" ht="15.6" x14ac:dyDescent="0.35">
      <c r="A998" s="4">
        <v>997</v>
      </c>
      <c r="B998" s="4" t="s">
        <v>1965</v>
      </c>
      <c r="C998" s="5" t="s">
        <v>1966</v>
      </c>
      <c r="D998" s="4">
        <v>15</v>
      </c>
    </row>
    <row r="999" spans="1:4" ht="15.6" x14ac:dyDescent="0.35">
      <c r="A999" s="4">
        <v>998</v>
      </c>
      <c r="B999" s="4" t="s">
        <v>1967</v>
      </c>
      <c r="C999" s="5" t="s">
        <v>1968</v>
      </c>
      <c r="D999" s="4">
        <v>15</v>
      </c>
    </row>
    <row r="1000" spans="1:4" ht="15.6" x14ac:dyDescent="0.35">
      <c r="A1000" s="4">
        <v>999</v>
      </c>
      <c r="B1000" s="4" t="s">
        <v>1969</v>
      </c>
      <c r="C1000" s="5" t="s">
        <v>1970</v>
      </c>
      <c r="D1000" s="4">
        <v>15</v>
      </c>
    </row>
    <row r="1001" spans="1:4" ht="15.6" x14ac:dyDescent="0.35">
      <c r="A1001" s="4">
        <v>1000</v>
      </c>
      <c r="B1001" s="4" t="s">
        <v>1971</v>
      </c>
      <c r="C1001" s="5" t="s">
        <v>1972</v>
      </c>
      <c r="D1001" s="4">
        <v>15</v>
      </c>
    </row>
    <row r="1002" spans="1:4" ht="15.6" x14ac:dyDescent="0.35">
      <c r="A1002" s="4">
        <v>1001</v>
      </c>
      <c r="B1002" s="4" t="s">
        <v>1973</v>
      </c>
      <c r="C1002" s="5" t="s">
        <v>1974</v>
      </c>
      <c r="D1002" s="4">
        <v>15</v>
      </c>
    </row>
    <row r="1003" spans="1:4" ht="15.6" x14ac:dyDescent="0.35">
      <c r="A1003" s="4">
        <v>1002</v>
      </c>
      <c r="B1003" s="4" t="s">
        <v>1975</v>
      </c>
      <c r="C1003" s="5" t="s">
        <v>1976</v>
      </c>
      <c r="D1003" s="4">
        <v>15</v>
      </c>
    </row>
    <row r="1004" spans="1:4" ht="15.6" x14ac:dyDescent="0.35">
      <c r="A1004" s="4">
        <v>1003</v>
      </c>
      <c r="B1004" s="4" t="s">
        <v>1977</v>
      </c>
      <c r="C1004" s="5" t="s">
        <v>1978</v>
      </c>
      <c r="D1004" s="4">
        <v>15</v>
      </c>
    </row>
    <row r="1005" spans="1:4" ht="15.6" x14ac:dyDescent="0.35">
      <c r="A1005" s="4">
        <v>1004</v>
      </c>
      <c r="B1005" s="4" t="s">
        <v>1979</v>
      </c>
      <c r="C1005" s="5" t="s">
        <v>1980</v>
      </c>
      <c r="D1005" s="4">
        <v>15</v>
      </c>
    </row>
    <row r="1006" spans="1:4" ht="15.6" x14ac:dyDescent="0.35">
      <c r="A1006" s="4">
        <v>1005</v>
      </c>
      <c r="B1006" s="4" t="s">
        <v>1981</v>
      </c>
      <c r="C1006" s="5" t="s">
        <v>1982</v>
      </c>
      <c r="D1006" s="4">
        <v>15</v>
      </c>
    </row>
    <row r="1007" spans="1:4" ht="15.6" x14ac:dyDescent="0.35">
      <c r="A1007" s="4">
        <v>1006</v>
      </c>
      <c r="B1007" s="4" t="s">
        <v>1983</v>
      </c>
      <c r="C1007" s="5" t="s">
        <v>1984</v>
      </c>
      <c r="D1007" s="4">
        <v>15</v>
      </c>
    </row>
    <row r="1008" spans="1:4" ht="15.6" x14ac:dyDescent="0.35">
      <c r="A1008" s="4">
        <v>1007</v>
      </c>
      <c r="B1008" s="4" t="s">
        <v>1985</v>
      </c>
      <c r="C1008" s="5" t="s">
        <v>1986</v>
      </c>
      <c r="D1008" s="4">
        <v>15</v>
      </c>
    </row>
    <row r="1009" spans="1:4" ht="15.6" x14ac:dyDescent="0.35">
      <c r="A1009" s="4">
        <v>1008</v>
      </c>
      <c r="B1009" s="4" t="s">
        <v>1987</v>
      </c>
      <c r="C1009" s="5" t="s">
        <v>1988</v>
      </c>
      <c r="D1009" s="4">
        <v>15</v>
      </c>
    </row>
    <row r="1010" spans="1:4" ht="15.6" x14ac:dyDescent="0.35">
      <c r="A1010" s="4">
        <v>1009</v>
      </c>
      <c r="B1010" s="4" t="s">
        <v>1989</v>
      </c>
      <c r="C1010" s="5" t="s">
        <v>1990</v>
      </c>
      <c r="D1010" s="4">
        <v>15</v>
      </c>
    </row>
    <row r="1011" spans="1:4" ht="15.6" x14ac:dyDescent="0.35">
      <c r="A1011" s="4">
        <v>1010</v>
      </c>
      <c r="B1011" s="4" t="s">
        <v>1991</v>
      </c>
      <c r="C1011" s="5" t="s">
        <v>1992</v>
      </c>
      <c r="D1011" s="4">
        <v>15</v>
      </c>
    </row>
    <row r="1012" spans="1:4" ht="15.6" x14ac:dyDescent="0.35">
      <c r="A1012" s="4">
        <v>1011</v>
      </c>
      <c r="B1012" s="4" t="s">
        <v>1993</v>
      </c>
      <c r="C1012" s="5" t="s">
        <v>1994</v>
      </c>
      <c r="D1012" s="4">
        <v>15</v>
      </c>
    </row>
    <row r="1013" spans="1:4" ht="15.6" x14ac:dyDescent="0.35">
      <c r="A1013" s="4">
        <v>1012</v>
      </c>
      <c r="B1013" s="4" t="s">
        <v>1995</v>
      </c>
      <c r="C1013" s="5" t="s">
        <v>1996</v>
      </c>
      <c r="D1013" s="4">
        <v>15</v>
      </c>
    </row>
    <row r="1014" spans="1:4" ht="15.6" x14ac:dyDescent="0.35">
      <c r="A1014" s="4">
        <v>1013</v>
      </c>
      <c r="B1014" s="4" t="s">
        <v>1997</v>
      </c>
      <c r="C1014" s="5" t="s">
        <v>1998</v>
      </c>
      <c r="D1014" s="4">
        <v>15</v>
      </c>
    </row>
    <row r="1015" spans="1:4" ht="15.6" x14ac:dyDescent="0.35">
      <c r="A1015" s="4">
        <v>1014</v>
      </c>
      <c r="B1015" s="4" t="s">
        <v>1999</v>
      </c>
      <c r="C1015" s="5" t="s">
        <v>2000</v>
      </c>
      <c r="D1015" s="4">
        <v>15</v>
      </c>
    </row>
    <row r="1016" spans="1:4" ht="15.6" x14ac:dyDescent="0.35">
      <c r="A1016" s="4">
        <v>1015</v>
      </c>
      <c r="B1016" s="4" t="s">
        <v>2001</v>
      </c>
      <c r="C1016" s="5" t="s">
        <v>2002</v>
      </c>
      <c r="D1016" s="4">
        <v>15</v>
      </c>
    </row>
    <row r="1017" spans="1:4" ht="15.6" x14ac:dyDescent="0.35">
      <c r="A1017" s="4">
        <v>1016</v>
      </c>
      <c r="B1017" s="4" t="s">
        <v>2003</v>
      </c>
      <c r="C1017" s="5" t="s">
        <v>2004</v>
      </c>
      <c r="D1017" s="4">
        <v>15</v>
      </c>
    </row>
    <row r="1018" spans="1:4" ht="15.6" x14ac:dyDescent="0.35">
      <c r="A1018" s="4">
        <v>1017</v>
      </c>
      <c r="B1018" s="4" t="s">
        <v>2005</v>
      </c>
      <c r="C1018" s="5" t="s">
        <v>2006</v>
      </c>
      <c r="D1018" s="4">
        <v>15</v>
      </c>
    </row>
    <row r="1019" spans="1:4" ht="15.6" x14ac:dyDescent="0.35">
      <c r="A1019" s="4">
        <v>1018</v>
      </c>
      <c r="B1019" s="4" t="s">
        <v>2007</v>
      </c>
      <c r="C1019" s="5" t="s">
        <v>2008</v>
      </c>
      <c r="D1019" s="4">
        <v>15</v>
      </c>
    </row>
    <row r="1020" spans="1:4" ht="15.6" x14ac:dyDescent="0.35">
      <c r="A1020" s="4">
        <v>1019</v>
      </c>
      <c r="B1020" s="4" t="s">
        <v>2009</v>
      </c>
      <c r="C1020" s="5" t="s">
        <v>2010</v>
      </c>
      <c r="D1020" s="4">
        <v>15</v>
      </c>
    </row>
    <row r="1021" spans="1:4" ht="15.6" x14ac:dyDescent="0.35">
      <c r="A1021" s="4">
        <v>1020</v>
      </c>
      <c r="B1021" s="4" t="s">
        <v>2011</v>
      </c>
      <c r="C1021" s="5" t="s">
        <v>2012</v>
      </c>
      <c r="D1021" s="4">
        <v>15</v>
      </c>
    </row>
    <row r="1022" spans="1:4" ht="15.6" x14ac:dyDescent="0.35">
      <c r="A1022" s="4">
        <v>1021</v>
      </c>
      <c r="B1022" s="4" t="s">
        <v>2013</v>
      </c>
      <c r="C1022" s="5" t="s">
        <v>2014</v>
      </c>
      <c r="D1022" s="4">
        <v>15</v>
      </c>
    </row>
    <row r="1023" spans="1:4" ht="15.6" x14ac:dyDescent="0.35">
      <c r="A1023" s="4">
        <v>1022</v>
      </c>
      <c r="B1023" s="4" t="s">
        <v>2015</v>
      </c>
      <c r="C1023" s="5" t="s">
        <v>2016</v>
      </c>
      <c r="D1023" s="4">
        <v>15</v>
      </c>
    </row>
    <row r="1024" spans="1:4" ht="15.6" x14ac:dyDescent="0.35">
      <c r="A1024" s="4">
        <v>1023</v>
      </c>
      <c r="B1024" s="4" t="s">
        <v>2017</v>
      </c>
      <c r="C1024" s="5" t="s">
        <v>2018</v>
      </c>
      <c r="D1024" s="4">
        <v>15</v>
      </c>
    </row>
    <row r="1025" spans="1:4" ht="15.6" x14ac:dyDescent="0.35">
      <c r="A1025" s="4">
        <v>1024</v>
      </c>
      <c r="B1025" s="4" t="s">
        <v>2019</v>
      </c>
      <c r="C1025" s="5" t="s">
        <v>2020</v>
      </c>
      <c r="D1025" s="4">
        <v>15</v>
      </c>
    </row>
    <row r="1026" spans="1:4" ht="15.6" x14ac:dyDescent="0.35">
      <c r="A1026" s="4">
        <v>1025</v>
      </c>
      <c r="B1026" s="4" t="s">
        <v>2021</v>
      </c>
      <c r="C1026" s="5" t="s">
        <v>2022</v>
      </c>
      <c r="D1026" s="4">
        <v>15</v>
      </c>
    </row>
    <row r="1027" spans="1:4" ht="15.6" x14ac:dyDescent="0.35">
      <c r="A1027" s="4">
        <v>1026</v>
      </c>
      <c r="B1027" s="4" t="s">
        <v>2023</v>
      </c>
      <c r="C1027" s="5" t="s">
        <v>2024</v>
      </c>
      <c r="D1027" s="4">
        <v>15</v>
      </c>
    </row>
    <row r="1028" spans="1:4" ht="15.6" x14ac:dyDescent="0.35">
      <c r="A1028" s="4">
        <v>1027</v>
      </c>
      <c r="B1028" s="4" t="s">
        <v>2025</v>
      </c>
      <c r="C1028" s="5" t="s">
        <v>2026</v>
      </c>
      <c r="D1028" s="4">
        <v>15</v>
      </c>
    </row>
    <row r="1029" spans="1:4" ht="15.6" x14ac:dyDescent="0.35">
      <c r="A1029" s="4">
        <v>1028</v>
      </c>
      <c r="B1029" s="4" t="s">
        <v>2027</v>
      </c>
      <c r="C1029" s="5" t="s">
        <v>2028</v>
      </c>
      <c r="D1029" s="4">
        <v>15</v>
      </c>
    </row>
    <row r="1030" spans="1:4" ht="15.6" x14ac:dyDescent="0.35">
      <c r="A1030" s="4">
        <v>1029</v>
      </c>
      <c r="B1030" s="4" t="s">
        <v>2029</v>
      </c>
      <c r="C1030" s="5" t="s">
        <v>2030</v>
      </c>
      <c r="D1030" s="4">
        <v>15</v>
      </c>
    </row>
    <row r="1031" spans="1:4" ht="15.6" x14ac:dyDescent="0.35">
      <c r="A1031" s="4">
        <v>1030</v>
      </c>
      <c r="B1031" s="4" t="s">
        <v>2031</v>
      </c>
      <c r="C1031" s="5" t="s">
        <v>2032</v>
      </c>
      <c r="D1031" s="4">
        <v>15</v>
      </c>
    </row>
    <row r="1032" spans="1:4" ht="15.6" x14ac:dyDescent="0.35">
      <c r="A1032" s="4">
        <v>1031</v>
      </c>
      <c r="B1032" s="4" t="s">
        <v>2033</v>
      </c>
      <c r="C1032" s="5" t="s">
        <v>2034</v>
      </c>
      <c r="D1032" s="4">
        <v>15</v>
      </c>
    </row>
    <row r="1033" spans="1:4" ht="15.6" x14ac:dyDescent="0.35">
      <c r="A1033" s="4">
        <v>1032</v>
      </c>
      <c r="B1033" s="4" t="s">
        <v>2035</v>
      </c>
      <c r="C1033" s="5" t="s">
        <v>2036</v>
      </c>
      <c r="D1033" s="4">
        <v>15</v>
      </c>
    </row>
    <row r="1034" spans="1:4" ht="15.6" x14ac:dyDescent="0.35">
      <c r="A1034" s="4">
        <v>1033</v>
      </c>
      <c r="B1034" s="4" t="s">
        <v>2037</v>
      </c>
      <c r="C1034" s="5" t="s">
        <v>2038</v>
      </c>
      <c r="D1034" s="4">
        <v>15</v>
      </c>
    </row>
    <row r="1035" spans="1:4" ht="15.6" x14ac:dyDescent="0.35">
      <c r="A1035" s="4">
        <v>1034</v>
      </c>
      <c r="B1035" s="4" t="s">
        <v>2039</v>
      </c>
      <c r="C1035" s="5" t="s">
        <v>2040</v>
      </c>
      <c r="D1035" s="4">
        <v>15</v>
      </c>
    </row>
    <row r="1036" spans="1:4" ht="15.6" x14ac:dyDescent="0.35">
      <c r="A1036" s="4">
        <v>1035</v>
      </c>
      <c r="B1036" s="4" t="s">
        <v>2041</v>
      </c>
      <c r="C1036" s="5" t="s">
        <v>2042</v>
      </c>
      <c r="D1036" s="4">
        <v>15</v>
      </c>
    </row>
    <row r="1037" spans="1:4" ht="15.6" x14ac:dyDescent="0.35">
      <c r="A1037" s="4">
        <v>1036</v>
      </c>
      <c r="B1037" s="4" t="s">
        <v>2043</v>
      </c>
      <c r="C1037" s="5" t="s">
        <v>2044</v>
      </c>
      <c r="D1037" s="4">
        <v>15</v>
      </c>
    </row>
    <row r="1038" spans="1:4" ht="15.6" x14ac:dyDescent="0.35">
      <c r="A1038" s="4">
        <v>1037</v>
      </c>
      <c r="B1038" s="4" t="s">
        <v>2045</v>
      </c>
      <c r="C1038" s="5" t="s">
        <v>2046</v>
      </c>
      <c r="D1038" s="4">
        <v>15</v>
      </c>
    </row>
    <row r="1039" spans="1:4" ht="15.6" x14ac:dyDescent="0.35">
      <c r="A1039" s="4">
        <v>1038</v>
      </c>
      <c r="B1039" s="4" t="s">
        <v>2047</v>
      </c>
      <c r="C1039" s="5" t="s">
        <v>2048</v>
      </c>
      <c r="D1039" s="4">
        <v>15</v>
      </c>
    </row>
    <row r="1040" spans="1:4" ht="15.6" x14ac:dyDescent="0.35">
      <c r="A1040" s="4">
        <v>1039</v>
      </c>
      <c r="B1040" s="4" t="s">
        <v>2049</v>
      </c>
      <c r="C1040" s="5" t="s">
        <v>2050</v>
      </c>
      <c r="D1040" s="4">
        <v>15</v>
      </c>
    </row>
    <row r="1041" spans="1:4" ht="15.6" x14ac:dyDescent="0.35">
      <c r="A1041" s="4">
        <v>1040</v>
      </c>
      <c r="B1041" s="4" t="s">
        <v>2051</v>
      </c>
      <c r="C1041" s="5" t="s">
        <v>2052</v>
      </c>
      <c r="D1041" s="4">
        <v>15</v>
      </c>
    </row>
    <row r="1042" spans="1:4" ht="15.6" x14ac:dyDescent="0.35">
      <c r="A1042" s="4">
        <v>1041</v>
      </c>
      <c r="B1042" s="4" t="s">
        <v>2049</v>
      </c>
      <c r="C1042" s="5" t="s">
        <v>2053</v>
      </c>
      <c r="D1042" s="4">
        <v>15</v>
      </c>
    </row>
    <row r="1043" spans="1:4" ht="15.6" x14ac:dyDescent="0.35">
      <c r="A1043" s="4">
        <v>1042</v>
      </c>
      <c r="B1043" s="4" t="s">
        <v>2054</v>
      </c>
      <c r="C1043" s="5" t="s">
        <v>2055</v>
      </c>
      <c r="D1043" s="4">
        <v>15</v>
      </c>
    </row>
    <row r="1044" spans="1:4" ht="15.6" x14ac:dyDescent="0.35">
      <c r="A1044" s="4">
        <v>1043</v>
      </c>
      <c r="B1044" s="4" t="s">
        <v>2056</v>
      </c>
      <c r="C1044" s="5" t="s">
        <v>2057</v>
      </c>
      <c r="D1044" s="4">
        <v>15</v>
      </c>
    </row>
    <row r="1045" spans="1:4" ht="15.6" x14ac:dyDescent="0.35">
      <c r="A1045" s="4">
        <v>1044</v>
      </c>
      <c r="B1045" s="4" t="s">
        <v>2058</v>
      </c>
      <c r="C1045" s="5" t="s">
        <v>2059</v>
      </c>
      <c r="D1045" s="4">
        <v>15</v>
      </c>
    </row>
    <row r="1046" spans="1:4" ht="15.6" x14ac:dyDescent="0.35">
      <c r="A1046" s="4">
        <v>1045</v>
      </c>
      <c r="B1046" s="4" t="s">
        <v>2060</v>
      </c>
      <c r="C1046" s="5" t="s">
        <v>2061</v>
      </c>
      <c r="D1046" s="4">
        <v>15</v>
      </c>
    </row>
    <row r="1047" spans="1:4" ht="15.6" x14ac:dyDescent="0.35">
      <c r="A1047" s="4">
        <v>1046</v>
      </c>
      <c r="B1047" s="4" t="s">
        <v>2062</v>
      </c>
      <c r="C1047" s="5" t="s">
        <v>2063</v>
      </c>
      <c r="D1047" s="4">
        <v>15</v>
      </c>
    </row>
    <row r="1048" spans="1:4" ht="15.6" x14ac:dyDescent="0.35">
      <c r="A1048" s="4">
        <v>1047</v>
      </c>
      <c r="B1048" s="4" t="s">
        <v>2064</v>
      </c>
      <c r="C1048" s="5" t="s">
        <v>2065</v>
      </c>
      <c r="D1048" s="4">
        <v>15</v>
      </c>
    </row>
    <row r="1049" spans="1:4" ht="15.6" x14ac:dyDescent="0.35">
      <c r="A1049" s="4">
        <v>1048</v>
      </c>
      <c r="B1049" s="4" t="s">
        <v>2066</v>
      </c>
      <c r="C1049" s="5" t="s">
        <v>2067</v>
      </c>
      <c r="D1049" s="4">
        <v>15</v>
      </c>
    </row>
    <row r="1050" spans="1:4" ht="15.6" x14ac:dyDescent="0.35">
      <c r="A1050" s="4">
        <v>1049</v>
      </c>
      <c r="B1050" s="4" t="s">
        <v>2068</v>
      </c>
      <c r="C1050" s="5" t="s">
        <v>2069</v>
      </c>
      <c r="D1050" s="4">
        <v>15</v>
      </c>
    </row>
    <row r="1051" spans="1:4" ht="15.6" x14ac:dyDescent="0.35">
      <c r="A1051" s="4">
        <v>1050</v>
      </c>
      <c r="B1051" s="4" t="s">
        <v>2070</v>
      </c>
      <c r="C1051" s="5" t="s">
        <v>2071</v>
      </c>
      <c r="D1051" s="4">
        <v>15</v>
      </c>
    </row>
    <row r="1052" spans="1:4" ht="15.6" x14ac:dyDescent="0.35">
      <c r="A1052" s="4">
        <v>1051</v>
      </c>
      <c r="B1052" s="4" t="s">
        <v>2072</v>
      </c>
      <c r="C1052" s="5" t="s">
        <v>2073</v>
      </c>
      <c r="D1052" s="4">
        <v>15</v>
      </c>
    </row>
    <row r="1053" spans="1:4" ht="15.6" x14ac:dyDescent="0.35">
      <c r="A1053" s="4">
        <v>1052</v>
      </c>
      <c r="B1053" s="4" t="s">
        <v>2074</v>
      </c>
      <c r="C1053" s="5" t="s">
        <v>2075</v>
      </c>
      <c r="D1053" s="4">
        <v>15</v>
      </c>
    </row>
    <row r="1054" spans="1:4" ht="15.6" x14ac:dyDescent="0.35">
      <c r="A1054" s="4">
        <v>1053</v>
      </c>
      <c r="B1054" s="4" t="s">
        <v>2076</v>
      </c>
      <c r="C1054" s="5" t="s">
        <v>2077</v>
      </c>
      <c r="D1054" s="4">
        <v>15</v>
      </c>
    </row>
    <row r="1055" spans="1:4" ht="15.6" x14ac:dyDescent="0.35">
      <c r="A1055" s="4">
        <v>1054</v>
      </c>
      <c r="B1055" s="4" t="s">
        <v>2078</v>
      </c>
      <c r="C1055" s="5" t="s">
        <v>2079</v>
      </c>
      <c r="D1055" s="4">
        <v>15</v>
      </c>
    </row>
    <row r="1056" spans="1:4" ht="15.6" x14ac:dyDescent="0.35">
      <c r="A1056" s="4">
        <v>1055</v>
      </c>
      <c r="B1056" s="4" t="s">
        <v>2080</v>
      </c>
      <c r="C1056" s="5" t="s">
        <v>2081</v>
      </c>
      <c r="D1056" s="4">
        <v>15</v>
      </c>
    </row>
    <row r="1057" spans="1:4" ht="15.6" x14ac:dyDescent="0.35">
      <c r="A1057" s="4">
        <v>1056</v>
      </c>
      <c r="B1057" s="4" t="s">
        <v>2082</v>
      </c>
      <c r="C1057" s="5" t="s">
        <v>2083</v>
      </c>
      <c r="D1057" s="4">
        <v>15</v>
      </c>
    </row>
    <row r="1058" spans="1:4" ht="15.6" x14ac:dyDescent="0.35">
      <c r="A1058" s="4">
        <v>1057</v>
      </c>
      <c r="B1058" s="4" t="s">
        <v>223</v>
      </c>
      <c r="C1058" s="5" t="s">
        <v>2084</v>
      </c>
      <c r="D1058" s="4">
        <v>15</v>
      </c>
    </row>
    <row r="1059" spans="1:4" ht="15.6" x14ac:dyDescent="0.35">
      <c r="A1059" s="4">
        <v>1058</v>
      </c>
      <c r="B1059" s="4" t="s">
        <v>2085</v>
      </c>
      <c r="C1059" s="5" t="s">
        <v>2086</v>
      </c>
      <c r="D1059" s="4">
        <v>15</v>
      </c>
    </row>
    <row r="1060" spans="1:4" ht="15.6" x14ac:dyDescent="0.35">
      <c r="A1060" s="4">
        <v>1059</v>
      </c>
      <c r="B1060" s="4" t="s">
        <v>2087</v>
      </c>
      <c r="C1060" s="5" t="s">
        <v>2088</v>
      </c>
      <c r="D1060" s="4">
        <v>15</v>
      </c>
    </row>
    <row r="1061" spans="1:4" ht="15.6" x14ac:dyDescent="0.35">
      <c r="A1061" s="4">
        <v>1060</v>
      </c>
      <c r="B1061" s="4" t="s">
        <v>2089</v>
      </c>
      <c r="C1061" s="5" t="s">
        <v>2090</v>
      </c>
      <c r="D1061" s="4">
        <v>15</v>
      </c>
    </row>
    <row r="1062" spans="1:4" ht="15.6" x14ac:dyDescent="0.35">
      <c r="A1062" s="4">
        <v>1061</v>
      </c>
      <c r="B1062" s="4" t="s">
        <v>2091</v>
      </c>
      <c r="C1062" s="5" t="s">
        <v>2092</v>
      </c>
      <c r="D1062" s="4">
        <v>15</v>
      </c>
    </row>
    <row r="1063" spans="1:4" ht="15.6" x14ac:dyDescent="0.35">
      <c r="A1063" s="4">
        <v>1062</v>
      </c>
      <c r="B1063" s="4" t="s">
        <v>2093</v>
      </c>
      <c r="C1063" s="5" t="s">
        <v>2094</v>
      </c>
      <c r="D1063" s="4">
        <v>15</v>
      </c>
    </row>
    <row r="1064" spans="1:4" ht="15.6" x14ac:dyDescent="0.35">
      <c r="A1064" s="4">
        <v>1063</v>
      </c>
      <c r="B1064" s="4" t="s">
        <v>2095</v>
      </c>
      <c r="C1064" s="5" t="s">
        <v>2096</v>
      </c>
      <c r="D1064" s="4">
        <v>15</v>
      </c>
    </row>
    <row r="1065" spans="1:4" ht="15.6" x14ac:dyDescent="0.35">
      <c r="A1065" s="4">
        <v>1064</v>
      </c>
      <c r="B1065" s="4" t="s">
        <v>2097</v>
      </c>
      <c r="C1065" s="5" t="s">
        <v>2098</v>
      </c>
      <c r="D1065" s="4">
        <v>15</v>
      </c>
    </row>
    <row r="1066" spans="1:4" ht="15.6" x14ac:dyDescent="0.35">
      <c r="A1066" s="4">
        <v>1065</v>
      </c>
      <c r="B1066" s="4" t="s">
        <v>2099</v>
      </c>
      <c r="C1066" s="5" t="s">
        <v>2100</v>
      </c>
      <c r="D1066" s="4">
        <v>15</v>
      </c>
    </row>
    <row r="1067" spans="1:4" ht="15.6" x14ac:dyDescent="0.35">
      <c r="A1067" s="4">
        <v>1066</v>
      </c>
      <c r="B1067" s="4" t="s">
        <v>2101</v>
      </c>
      <c r="C1067" s="5" t="s">
        <v>2102</v>
      </c>
      <c r="D1067" s="4">
        <v>15</v>
      </c>
    </row>
    <row r="1068" spans="1:4" ht="15.6" x14ac:dyDescent="0.35">
      <c r="A1068" s="4">
        <v>1067</v>
      </c>
      <c r="B1068" s="4" t="s">
        <v>2103</v>
      </c>
      <c r="C1068" s="5" t="s">
        <v>2104</v>
      </c>
      <c r="D1068" s="4">
        <v>15</v>
      </c>
    </row>
    <row r="1069" spans="1:4" ht="15.6" x14ac:dyDescent="0.35">
      <c r="A1069" s="4">
        <v>1068</v>
      </c>
      <c r="B1069" s="4" t="s">
        <v>2105</v>
      </c>
      <c r="C1069" s="5" t="s">
        <v>2106</v>
      </c>
      <c r="D1069" s="4">
        <v>15</v>
      </c>
    </row>
    <row r="1070" spans="1:4" ht="15.6" x14ac:dyDescent="0.35">
      <c r="A1070" s="4">
        <v>1069</v>
      </c>
      <c r="B1070" s="4" t="s">
        <v>2107</v>
      </c>
      <c r="C1070" s="5" t="s">
        <v>2108</v>
      </c>
      <c r="D1070" s="4">
        <v>15</v>
      </c>
    </row>
    <row r="1071" spans="1:4" ht="15.6" x14ac:dyDescent="0.35">
      <c r="A1071" s="4">
        <v>1070</v>
      </c>
      <c r="B1071" s="4" t="s">
        <v>2109</v>
      </c>
      <c r="C1071" s="5" t="s">
        <v>2110</v>
      </c>
      <c r="D1071" s="4">
        <v>15</v>
      </c>
    </row>
    <row r="1072" spans="1:4" ht="15.6" x14ac:dyDescent="0.35">
      <c r="A1072" s="4">
        <v>1071</v>
      </c>
      <c r="B1072" s="4" t="s">
        <v>2111</v>
      </c>
      <c r="C1072" s="5" t="s">
        <v>2112</v>
      </c>
      <c r="D1072" s="4">
        <v>15</v>
      </c>
    </row>
    <row r="1073" spans="1:4" ht="15.6" x14ac:dyDescent="0.35">
      <c r="A1073" s="4">
        <v>1072</v>
      </c>
      <c r="B1073" s="4" t="s">
        <v>2113</v>
      </c>
      <c r="C1073" s="5" t="s">
        <v>2114</v>
      </c>
      <c r="D1073" s="4">
        <v>15</v>
      </c>
    </row>
    <row r="1074" spans="1:4" ht="15.6" x14ac:dyDescent="0.35">
      <c r="A1074" s="4">
        <v>1073</v>
      </c>
      <c r="B1074" s="4" t="s">
        <v>2115</v>
      </c>
      <c r="C1074" s="5" t="s">
        <v>2116</v>
      </c>
      <c r="D1074" s="4">
        <v>15</v>
      </c>
    </row>
    <row r="1075" spans="1:4" ht="15.6" x14ac:dyDescent="0.35">
      <c r="A1075" s="4">
        <v>1074</v>
      </c>
      <c r="B1075" s="4" t="s">
        <v>2117</v>
      </c>
      <c r="C1075" s="5" t="s">
        <v>2118</v>
      </c>
      <c r="D1075" s="4">
        <v>15</v>
      </c>
    </row>
    <row r="1076" spans="1:4" ht="15.6" x14ac:dyDescent="0.35">
      <c r="A1076" s="4">
        <v>1075</v>
      </c>
      <c r="B1076" s="4" t="s">
        <v>2119</v>
      </c>
      <c r="C1076" s="5" t="s">
        <v>2120</v>
      </c>
      <c r="D1076" s="4">
        <v>15</v>
      </c>
    </row>
    <row r="1077" spans="1:4" ht="15.6" x14ac:dyDescent="0.35">
      <c r="A1077" s="4">
        <v>1076</v>
      </c>
      <c r="B1077" s="4" t="s">
        <v>2121</v>
      </c>
      <c r="C1077" s="5" t="s">
        <v>2122</v>
      </c>
      <c r="D1077" s="4">
        <v>15</v>
      </c>
    </row>
    <row r="1078" spans="1:4" ht="15.6" x14ac:dyDescent="0.35">
      <c r="A1078" s="4">
        <v>1077</v>
      </c>
      <c r="B1078" s="4" t="s">
        <v>2123</v>
      </c>
      <c r="C1078" s="5" t="s">
        <v>2124</v>
      </c>
      <c r="D1078" s="4">
        <v>15</v>
      </c>
    </row>
    <row r="1079" spans="1:4" ht="15.6" x14ac:dyDescent="0.35">
      <c r="A1079" s="4">
        <v>1078</v>
      </c>
      <c r="B1079" s="4" t="s">
        <v>2125</v>
      </c>
      <c r="C1079" s="5" t="s">
        <v>2126</v>
      </c>
      <c r="D1079" s="4">
        <v>15</v>
      </c>
    </row>
    <row r="1080" spans="1:4" ht="15.6" x14ac:dyDescent="0.35">
      <c r="A1080" s="4">
        <v>1079</v>
      </c>
      <c r="B1080" s="4" t="s">
        <v>2127</v>
      </c>
      <c r="C1080" s="5" t="s">
        <v>2128</v>
      </c>
      <c r="D1080" s="4">
        <v>15</v>
      </c>
    </row>
    <row r="1081" spans="1:4" ht="15.6" x14ac:dyDescent="0.35">
      <c r="A1081" s="4">
        <v>1080</v>
      </c>
      <c r="B1081" s="4" t="s">
        <v>2129</v>
      </c>
      <c r="C1081" s="5" t="s">
        <v>2130</v>
      </c>
      <c r="D1081" s="4">
        <v>15</v>
      </c>
    </row>
    <row r="1082" spans="1:4" ht="15.6" x14ac:dyDescent="0.35">
      <c r="A1082" s="4">
        <v>1081</v>
      </c>
      <c r="B1082" s="4" t="s">
        <v>2131</v>
      </c>
      <c r="C1082" s="5" t="s">
        <v>2132</v>
      </c>
      <c r="D1082" s="4">
        <v>15</v>
      </c>
    </row>
    <row r="1083" spans="1:4" ht="15.6" x14ac:dyDescent="0.35">
      <c r="A1083" s="4">
        <v>1082</v>
      </c>
      <c r="B1083" s="4" t="s">
        <v>2133</v>
      </c>
      <c r="C1083" s="5" t="s">
        <v>2134</v>
      </c>
      <c r="D1083" s="4">
        <v>15</v>
      </c>
    </row>
    <row r="1084" spans="1:4" ht="15.6" x14ac:dyDescent="0.35">
      <c r="A1084" s="4">
        <v>1083</v>
      </c>
      <c r="B1084" s="4" t="s">
        <v>2135</v>
      </c>
      <c r="C1084" s="5" t="s">
        <v>2136</v>
      </c>
      <c r="D1084" s="4">
        <v>15</v>
      </c>
    </row>
    <row r="1085" spans="1:4" ht="15.6" x14ac:dyDescent="0.35">
      <c r="A1085" s="4">
        <v>1084</v>
      </c>
      <c r="B1085" s="4" t="s">
        <v>2137</v>
      </c>
      <c r="C1085" s="5" t="s">
        <v>2138</v>
      </c>
      <c r="D1085" s="4">
        <v>15</v>
      </c>
    </row>
    <row r="1086" spans="1:4" ht="15.6" x14ac:dyDescent="0.35">
      <c r="A1086" s="4">
        <v>1085</v>
      </c>
      <c r="B1086" s="4" t="s">
        <v>2139</v>
      </c>
      <c r="C1086" s="5" t="s">
        <v>2140</v>
      </c>
      <c r="D1086" s="4">
        <v>15</v>
      </c>
    </row>
    <row r="1087" spans="1:4" ht="15.6" x14ac:dyDescent="0.35">
      <c r="A1087" s="4">
        <v>1086</v>
      </c>
      <c r="B1087" s="4" t="s">
        <v>2141</v>
      </c>
      <c r="C1087" s="5" t="s">
        <v>2142</v>
      </c>
      <c r="D1087" s="4">
        <v>15</v>
      </c>
    </row>
    <row r="1088" spans="1:4" ht="15.6" x14ac:dyDescent="0.35">
      <c r="A1088" s="4">
        <v>1087</v>
      </c>
      <c r="B1088" s="4" t="s">
        <v>2143</v>
      </c>
      <c r="C1088" s="5" t="s">
        <v>2144</v>
      </c>
      <c r="D1088" s="4">
        <v>15</v>
      </c>
    </row>
    <row r="1089" spans="1:4" ht="15.6" x14ac:dyDescent="0.35">
      <c r="A1089" s="4">
        <v>1088</v>
      </c>
      <c r="B1089" s="4" t="s">
        <v>2145</v>
      </c>
      <c r="C1089" s="5" t="s">
        <v>2146</v>
      </c>
      <c r="D1089" s="4">
        <v>15</v>
      </c>
    </row>
    <row r="1090" spans="1:4" ht="15.6" x14ac:dyDescent="0.35">
      <c r="A1090" s="4">
        <v>1089</v>
      </c>
      <c r="B1090" s="4" t="s">
        <v>2147</v>
      </c>
      <c r="C1090" s="5" t="s">
        <v>2148</v>
      </c>
      <c r="D1090" s="4">
        <v>15</v>
      </c>
    </row>
    <row r="1091" spans="1:4" ht="15.6" x14ac:dyDescent="0.35">
      <c r="A1091" s="4">
        <v>1090</v>
      </c>
      <c r="B1091" s="4" t="s">
        <v>2149</v>
      </c>
      <c r="C1091" s="5" t="s">
        <v>2150</v>
      </c>
      <c r="D1091" s="4">
        <v>15</v>
      </c>
    </row>
    <row r="1092" spans="1:4" ht="15.6" x14ac:dyDescent="0.35">
      <c r="A1092" s="4">
        <v>1091</v>
      </c>
      <c r="B1092" s="4" t="s">
        <v>2151</v>
      </c>
      <c r="C1092" s="5" t="s">
        <v>2152</v>
      </c>
      <c r="D1092" s="4">
        <v>14</v>
      </c>
    </row>
    <row r="1093" spans="1:4" ht="15.6" x14ac:dyDescent="0.35">
      <c r="A1093" s="4">
        <v>1092</v>
      </c>
      <c r="B1093" s="4" t="s">
        <v>2153</v>
      </c>
      <c r="C1093" s="5" t="s">
        <v>2154</v>
      </c>
      <c r="D1093" s="4">
        <v>14</v>
      </c>
    </row>
    <row r="1094" spans="1:4" ht="15.6" x14ac:dyDescent="0.35">
      <c r="A1094" s="4">
        <v>1093</v>
      </c>
      <c r="B1094" s="4" t="s">
        <v>2155</v>
      </c>
      <c r="C1094" s="5" t="s">
        <v>2156</v>
      </c>
      <c r="D1094" s="4">
        <v>14</v>
      </c>
    </row>
    <row r="1095" spans="1:4" ht="15.6" x14ac:dyDescent="0.35">
      <c r="A1095" s="4">
        <v>1094</v>
      </c>
      <c r="B1095" s="4" t="s">
        <v>2157</v>
      </c>
      <c r="C1095" s="5" t="s">
        <v>2158</v>
      </c>
      <c r="D1095" s="4">
        <v>14</v>
      </c>
    </row>
    <row r="1096" spans="1:4" ht="15.6" x14ac:dyDescent="0.35">
      <c r="A1096" s="4">
        <v>1095</v>
      </c>
      <c r="B1096" s="4" t="s">
        <v>2159</v>
      </c>
      <c r="C1096" s="5" t="s">
        <v>2160</v>
      </c>
      <c r="D1096" s="4">
        <v>14</v>
      </c>
    </row>
    <row r="1097" spans="1:4" ht="15.6" x14ac:dyDescent="0.35">
      <c r="A1097" s="4">
        <v>1096</v>
      </c>
      <c r="B1097" s="4" t="s">
        <v>2161</v>
      </c>
      <c r="C1097" s="5" t="s">
        <v>2162</v>
      </c>
      <c r="D1097" s="4">
        <v>14</v>
      </c>
    </row>
    <row r="1098" spans="1:4" ht="15.6" x14ac:dyDescent="0.35">
      <c r="A1098" s="4">
        <v>1097</v>
      </c>
      <c r="B1098" s="4" t="s">
        <v>2163</v>
      </c>
      <c r="C1098" s="5" t="s">
        <v>2164</v>
      </c>
      <c r="D1098" s="4">
        <v>14</v>
      </c>
    </row>
    <row r="1099" spans="1:4" ht="15.6" x14ac:dyDescent="0.35">
      <c r="A1099" s="4">
        <v>1098</v>
      </c>
      <c r="B1099" s="4" t="s">
        <v>2165</v>
      </c>
      <c r="C1099" s="5" t="s">
        <v>2166</v>
      </c>
      <c r="D1099" s="4">
        <v>14</v>
      </c>
    </row>
    <row r="1100" spans="1:4" ht="15.6" x14ac:dyDescent="0.35">
      <c r="A1100" s="4">
        <v>1099</v>
      </c>
      <c r="B1100" s="4" t="s">
        <v>2167</v>
      </c>
      <c r="C1100" s="5" t="s">
        <v>2168</v>
      </c>
      <c r="D1100" s="4">
        <v>14</v>
      </c>
    </row>
    <row r="1101" spans="1:4" ht="15.6" x14ac:dyDescent="0.35">
      <c r="A1101" s="4">
        <v>1100</v>
      </c>
      <c r="B1101" s="4" t="s">
        <v>2169</v>
      </c>
      <c r="C1101" s="5" t="s">
        <v>2170</v>
      </c>
      <c r="D1101" s="4">
        <v>14</v>
      </c>
    </row>
    <row r="1102" spans="1:4" ht="15.6" x14ac:dyDescent="0.35">
      <c r="A1102" s="4">
        <v>1101</v>
      </c>
      <c r="B1102" s="4" t="s">
        <v>2171</v>
      </c>
      <c r="C1102" s="5" t="s">
        <v>2172</v>
      </c>
      <c r="D1102" s="4">
        <v>14</v>
      </c>
    </row>
    <row r="1103" spans="1:4" ht="15.6" x14ac:dyDescent="0.35">
      <c r="A1103" s="4">
        <v>1102</v>
      </c>
      <c r="B1103" s="4" t="s">
        <v>2173</v>
      </c>
      <c r="C1103" s="5" t="s">
        <v>2174</v>
      </c>
      <c r="D1103" s="4">
        <v>14</v>
      </c>
    </row>
    <row r="1104" spans="1:4" ht="15.6" x14ac:dyDescent="0.35">
      <c r="A1104" s="4">
        <v>1103</v>
      </c>
      <c r="B1104" s="4" t="s">
        <v>2175</v>
      </c>
      <c r="C1104" s="5" t="s">
        <v>2176</v>
      </c>
      <c r="D1104" s="4">
        <v>14</v>
      </c>
    </row>
    <row r="1105" spans="1:4" ht="15.6" x14ac:dyDescent="0.35">
      <c r="A1105" s="4">
        <v>1104</v>
      </c>
      <c r="B1105" s="4" t="s">
        <v>2177</v>
      </c>
      <c r="C1105" s="5" t="s">
        <v>2178</v>
      </c>
      <c r="D1105" s="4">
        <v>14</v>
      </c>
    </row>
    <row r="1106" spans="1:4" ht="15.6" x14ac:dyDescent="0.35">
      <c r="A1106" s="4">
        <v>1105</v>
      </c>
      <c r="B1106" s="4" t="s">
        <v>2179</v>
      </c>
      <c r="C1106" s="5" t="s">
        <v>2180</v>
      </c>
      <c r="D1106" s="4">
        <v>14</v>
      </c>
    </row>
    <row r="1107" spans="1:4" ht="15.6" x14ac:dyDescent="0.35">
      <c r="A1107" s="4">
        <v>1106</v>
      </c>
      <c r="B1107" s="4" t="s">
        <v>2181</v>
      </c>
      <c r="C1107" s="5" t="s">
        <v>2182</v>
      </c>
      <c r="D1107" s="4">
        <v>14</v>
      </c>
    </row>
    <row r="1108" spans="1:4" ht="15.6" x14ac:dyDescent="0.35">
      <c r="A1108" s="4">
        <v>1107</v>
      </c>
      <c r="B1108" s="4" t="s">
        <v>2183</v>
      </c>
      <c r="C1108" s="5" t="s">
        <v>2184</v>
      </c>
      <c r="D1108" s="4">
        <v>14</v>
      </c>
    </row>
    <row r="1109" spans="1:4" ht="15.6" x14ac:dyDescent="0.35">
      <c r="A1109" s="4">
        <v>1108</v>
      </c>
      <c r="B1109" s="4" t="s">
        <v>2185</v>
      </c>
      <c r="C1109" s="5" t="s">
        <v>2186</v>
      </c>
      <c r="D1109" s="4">
        <v>14</v>
      </c>
    </row>
    <row r="1110" spans="1:4" ht="15.6" x14ac:dyDescent="0.35">
      <c r="A1110" s="4">
        <v>1109</v>
      </c>
      <c r="B1110" s="4" t="s">
        <v>2187</v>
      </c>
      <c r="C1110" s="5" t="s">
        <v>2188</v>
      </c>
      <c r="D1110" s="4">
        <v>14</v>
      </c>
    </row>
    <row r="1111" spans="1:4" ht="15.6" x14ac:dyDescent="0.35">
      <c r="A1111" s="4">
        <v>1110</v>
      </c>
      <c r="B1111" s="4" t="s">
        <v>2189</v>
      </c>
      <c r="C1111" s="5" t="s">
        <v>2190</v>
      </c>
      <c r="D1111" s="4">
        <v>14</v>
      </c>
    </row>
    <row r="1112" spans="1:4" ht="15.6" x14ac:dyDescent="0.35">
      <c r="A1112" s="4">
        <v>1111</v>
      </c>
      <c r="B1112" s="4" t="s">
        <v>2191</v>
      </c>
      <c r="C1112" s="5" t="s">
        <v>2192</v>
      </c>
      <c r="D1112" s="4">
        <v>14</v>
      </c>
    </row>
    <row r="1113" spans="1:4" ht="15.6" x14ac:dyDescent="0.35">
      <c r="A1113" s="4">
        <v>1112</v>
      </c>
      <c r="B1113" s="4" t="s">
        <v>2193</v>
      </c>
      <c r="C1113" s="5" t="s">
        <v>2194</v>
      </c>
      <c r="D1113" s="4">
        <v>14</v>
      </c>
    </row>
    <row r="1114" spans="1:4" ht="15.6" x14ac:dyDescent="0.35">
      <c r="A1114" s="4">
        <v>1113</v>
      </c>
      <c r="B1114" s="4" t="s">
        <v>2195</v>
      </c>
      <c r="C1114" s="5" t="s">
        <v>2196</v>
      </c>
      <c r="D1114" s="4">
        <v>14</v>
      </c>
    </row>
    <row r="1115" spans="1:4" ht="15.6" x14ac:dyDescent="0.35">
      <c r="A1115" s="4">
        <v>1114</v>
      </c>
      <c r="B1115" s="4" t="s">
        <v>2197</v>
      </c>
      <c r="C1115" s="5" t="s">
        <v>2198</v>
      </c>
      <c r="D1115" s="4">
        <v>14</v>
      </c>
    </row>
    <row r="1116" spans="1:4" ht="15.6" x14ac:dyDescent="0.35">
      <c r="A1116" s="4">
        <v>1115</v>
      </c>
      <c r="B1116" s="4" t="s">
        <v>2199</v>
      </c>
      <c r="C1116" s="5" t="s">
        <v>2200</v>
      </c>
      <c r="D1116" s="4">
        <v>14</v>
      </c>
    </row>
    <row r="1117" spans="1:4" ht="15.6" x14ac:dyDescent="0.35">
      <c r="A1117" s="4">
        <v>1116</v>
      </c>
      <c r="B1117" s="4" t="s">
        <v>2201</v>
      </c>
      <c r="C1117" s="5" t="s">
        <v>2202</v>
      </c>
      <c r="D1117" s="4">
        <v>14</v>
      </c>
    </row>
    <row r="1118" spans="1:4" ht="15.6" x14ac:dyDescent="0.35">
      <c r="A1118" s="4">
        <v>1117</v>
      </c>
      <c r="B1118" s="4" t="s">
        <v>2203</v>
      </c>
      <c r="C1118" s="5" t="s">
        <v>2204</v>
      </c>
      <c r="D1118" s="4">
        <v>14</v>
      </c>
    </row>
    <row r="1119" spans="1:4" ht="15.6" x14ac:dyDescent="0.35">
      <c r="A1119" s="4">
        <v>1118</v>
      </c>
      <c r="B1119" s="4" t="s">
        <v>2205</v>
      </c>
      <c r="C1119" s="5" t="s">
        <v>2206</v>
      </c>
      <c r="D1119" s="4">
        <v>14</v>
      </c>
    </row>
    <row r="1120" spans="1:4" ht="15.6" x14ac:dyDescent="0.35">
      <c r="A1120" s="4">
        <v>1119</v>
      </c>
      <c r="B1120" s="4" t="s">
        <v>2207</v>
      </c>
      <c r="C1120" s="5" t="s">
        <v>2208</v>
      </c>
      <c r="D1120" s="4">
        <v>14</v>
      </c>
    </row>
    <row r="1121" spans="1:4" ht="15.6" x14ac:dyDescent="0.35">
      <c r="A1121" s="4">
        <v>1120</v>
      </c>
      <c r="B1121" s="4" t="s">
        <v>2209</v>
      </c>
      <c r="C1121" s="5" t="s">
        <v>2210</v>
      </c>
      <c r="D1121" s="4">
        <v>14</v>
      </c>
    </row>
    <row r="1122" spans="1:4" ht="15.6" x14ac:dyDescent="0.35">
      <c r="A1122" s="4">
        <v>1121</v>
      </c>
      <c r="B1122" s="4" t="s">
        <v>2211</v>
      </c>
      <c r="C1122" s="5" t="s">
        <v>2212</v>
      </c>
      <c r="D1122" s="4">
        <v>14</v>
      </c>
    </row>
    <row r="1123" spans="1:4" ht="15.6" x14ac:dyDescent="0.35">
      <c r="A1123" s="4">
        <v>1122</v>
      </c>
      <c r="B1123" s="4" t="s">
        <v>2213</v>
      </c>
      <c r="C1123" s="5" t="s">
        <v>2214</v>
      </c>
      <c r="D1123" s="4">
        <v>14</v>
      </c>
    </row>
    <row r="1124" spans="1:4" ht="15.6" x14ac:dyDescent="0.35">
      <c r="A1124" s="4">
        <v>1123</v>
      </c>
      <c r="B1124" s="4" t="s">
        <v>2215</v>
      </c>
      <c r="C1124" s="5" t="s">
        <v>2216</v>
      </c>
      <c r="D1124" s="4">
        <v>14</v>
      </c>
    </row>
    <row r="1125" spans="1:4" ht="15.6" x14ac:dyDescent="0.35">
      <c r="A1125" s="4">
        <v>1124</v>
      </c>
      <c r="B1125" s="4" t="s">
        <v>2217</v>
      </c>
      <c r="C1125" s="5" t="s">
        <v>2218</v>
      </c>
      <c r="D1125" s="4">
        <v>14</v>
      </c>
    </row>
    <row r="1126" spans="1:4" ht="15.6" x14ac:dyDescent="0.35">
      <c r="A1126" s="4">
        <v>1125</v>
      </c>
      <c r="B1126" s="4" t="s">
        <v>417</v>
      </c>
      <c r="C1126" s="5" t="s">
        <v>2219</v>
      </c>
      <c r="D1126" s="4">
        <v>14</v>
      </c>
    </row>
    <row r="1127" spans="1:4" ht="15.6" x14ac:dyDescent="0.35">
      <c r="A1127" s="4">
        <v>1126</v>
      </c>
      <c r="B1127" s="4" t="s">
        <v>2220</v>
      </c>
      <c r="C1127" s="5" t="s">
        <v>2221</v>
      </c>
      <c r="D1127" s="4">
        <v>14</v>
      </c>
    </row>
    <row r="1128" spans="1:4" ht="15.6" x14ac:dyDescent="0.35">
      <c r="A1128" s="4">
        <v>1127</v>
      </c>
      <c r="B1128" s="4" t="s">
        <v>2222</v>
      </c>
      <c r="C1128" s="5" t="s">
        <v>2223</v>
      </c>
      <c r="D1128" s="4">
        <v>14</v>
      </c>
    </row>
    <row r="1129" spans="1:4" ht="15.6" x14ac:dyDescent="0.35">
      <c r="A1129" s="4">
        <v>1128</v>
      </c>
      <c r="B1129" s="4" t="s">
        <v>2224</v>
      </c>
      <c r="C1129" s="5" t="s">
        <v>2225</v>
      </c>
      <c r="D1129" s="4">
        <v>14</v>
      </c>
    </row>
    <row r="1130" spans="1:4" ht="15.6" x14ac:dyDescent="0.35">
      <c r="A1130" s="4">
        <v>1129</v>
      </c>
      <c r="B1130" s="4" t="s">
        <v>2226</v>
      </c>
      <c r="C1130" s="5" t="s">
        <v>2227</v>
      </c>
      <c r="D1130" s="4">
        <v>14</v>
      </c>
    </row>
    <row r="1131" spans="1:4" ht="15.6" x14ac:dyDescent="0.35">
      <c r="A1131" s="4">
        <v>1130</v>
      </c>
      <c r="B1131" s="4" t="s">
        <v>2228</v>
      </c>
      <c r="C1131" s="5" t="s">
        <v>2229</v>
      </c>
      <c r="D1131" s="4">
        <v>14</v>
      </c>
    </row>
    <row r="1132" spans="1:4" ht="15.6" x14ac:dyDescent="0.35">
      <c r="A1132" s="4">
        <v>1131</v>
      </c>
      <c r="B1132" s="4" t="s">
        <v>2230</v>
      </c>
      <c r="C1132" s="5" t="s">
        <v>2231</v>
      </c>
      <c r="D1132" s="4">
        <v>14</v>
      </c>
    </row>
    <row r="1133" spans="1:4" ht="15.6" x14ac:dyDescent="0.35">
      <c r="A1133" s="4">
        <v>1132</v>
      </c>
      <c r="B1133" s="4" t="s">
        <v>2232</v>
      </c>
      <c r="C1133" s="5" t="s">
        <v>2233</v>
      </c>
      <c r="D1133" s="4">
        <v>14</v>
      </c>
    </row>
    <row r="1134" spans="1:4" ht="15.6" x14ac:dyDescent="0.35">
      <c r="A1134" s="4">
        <v>1133</v>
      </c>
      <c r="B1134" s="4" t="s">
        <v>2234</v>
      </c>
      <c r="C1134" s="5" t="s">
        <v>2235</v>
      </c>
      <c r="D1134" s="4">
        <v>14</v>
      </c>
    </row>
    <row r="1135" spans="1:4" ht="15.6" x14ac:dyDescent="0.35">
      <c r="A1135" s="4">
        <v>1134</v>
      </c>
      <c r="B1135" s="4" t="s">
        <v>2236</v>
      </c>
      <c r="C1135" s="5" t="s">
        <v>2237</v>
      </c>
      <c r="D1135" s="4">
        <v>14</v>
      </c>
    </row>
    <row r="1136" spans="1:4" ht="15.6" x14ac:dyDescent="0.35">
      <c r="A1136" s="4">
        <v>1135</v>
      </c>
      <c r="B1136" s="4" t="s">
        <v>2238</v>
      </c>
      <c r="C1136" s="5" t="s">
        <v>2239</v>
      </c>
      <c r="D1136" s="4">
        <v>14</v>
      </c>
    </row>
    <row r="1137" spans="1:4" ht="15.6" x14ac:dyDescent="0.35">
      <c r="A1137" s="4">
        <v>1136</v>
      </c>
      <c r="B1137" s="4" t="s">
        <v>2240</v>
      </c>
      <c r="C1137" s="5" t="s">
        <v>2241</v>
      </c>
      <c r="D1137" s="4">
        <v>14</v>
      </c>
    </row>
    <row r="1138" spans="1:4" ht="15.6" x14ac:dyDescent="0.35">
      <c r="A1138" s="4">
        <v>1137</v>
      </c>
      <c r="B1138" s="4" t="s">
        <v>2242</v>
      </c>
      <c r="C1138" s="5" t="s">
        <v>2243</v>
      </c>
      <c r="D1138" s="4">
        <v>14</v>
      </c>
    </row>
    <row r="1139" spans="1:4" ht="15.6" x14ac:dyDescent="0.35">
      <c r="A1139" s="4">
        <v>1138</v>
      </c>
      <c r="B1139" s="4" t="s">
        <v>2244</v>
      </c>
      <c r="C1139" s="5" t="s">
        <v>2245</v>
      </c>
      <c r="D1139" s="4">
        <v>14</v>
      </c>
    </row>
    <row r="1140" spans="1:4" ht="15.6" x14ac:dyDescent="0.35">
      <c r="A1140" s="4">
        <v>1139</v>
      </c>
      <c r="B1140" s="4" t="s">
        <v>2246</v>
      </c>
      <c r="C1140" s="5" t="s">
        <v>2247</v>
      </c>
      <c r="D1140" s="4">
        <v>14</v>
      </c>
    </row>
    <row r="1141" spans="1:4" ht="15.6" x14ac:dyDescent="0.35">
      <c r="A1141" s="4">
        <v>1140</v>
      </c>
      <c r="B1141" s="4" t="s">
        <v>2248</v>
      </c>
      <c r="C1141" s="5" t="s">
        <v>2249</v>
      </c>
      <c r="D1141" s="4">
        <v>14</v>
      </c>
    </row>
    <row r="1142" spans="1:4" ht="15.6" x14ac:dyDescent="0.35">
      <c r="A1142" s="4">
        <v>1141</v>
      </c>
      <c r="B1142" s="4" t="s">
        <v>2250</v>
      </c>
      <c r="C1142" s="5" t="s">
        <v>2251</v>
      </c>
      <c r="D1142" s="4">
        <v>14</v>
      </c>
    </row>
    <row r="1143" spans="1:4" ht="15.6" x14ac:dyDescent="0.35">
      <c r="A1143" s="4">
        <v>1142</v>
      </c>
      <c r="B1143" s="4" t="s">
        <v>2252</v>
      </c>
      <c r="C1143" s="5" t="s">
        <v>2253</v>
      </c>
      <c r="D1143" s="4">
        <v>14</v>
      </c>
    </row>
    <row r="1144" spans="1:4" ht="15.6" x14ac:dyDescent="0.35">
      <c r="A1144" s="4">
        <v>1143</v>
      </c>
      <c r="B1144" s="4" t="s">
        <v>2254</v>
      </c>
      <c r="C1144" s="5" t="s">
        <v>2255</v>
      </c>
      <c r="D1144" s="4">
        <v>14</v>
      </c>
    </row>
    <row r="1145" spans="1:4" ht="15.6" x14ac:dyDescent="0.35">
      <c r="A1145" s="4">
        <v>1144</v>
      </c>
      <c r="B1145" s="4" t="s">
        <v>2256</v>
      </c>
      <c r="C1145" s="5" t="s">
        <v>2257</v>
      </c>
      <c r="D1145" s="4">
        <v>14</v>
      </c>
    </row>
    <row r="1146" spans="1:4" ht="15.6" x14ac:dyDescent="0.35">
      <c r="A1146" s="4">
        <v>1145</v>
      </c>
      <c r="B1146" s="4" t="s">
        <v>2258</v>
      </c>
      <c r="C1146" s="5" t="s">
        <v>2259</v>
      </c>
      <c r="D1146" s="4">
        <v>14</v>
      </c>
    </row>
    <row r="1147" spans="1:4" ht="15.6" x14ac:dyDescent="0.35">
      <c r="A1147" s="4">
        <v>1146</v>
      </c>
      <c r="B1147" s="4" t="s">
        <v>2260</v>
      </c>
      <c r="C1147" s="5" t="s">
        <v>2261</v>
      </c>
      <c r="D1147" s="4">
        <v>14</v>
      </c>
    </row>
    <row r="1148" spans="1:4" ht="15.6" x14ac:dyDescent="0.35">
      <c r="A1148" s="4">
        <v>1147</v>
      </c>
      <c r="B1148" s="4" t="s">
        <v>2262</v>
      </c>
      <c r="C1148" s="5" t="s">
        <v>2263</v>
      </c>
      <c r="D1148" s="4">
        <v>14</v>
      </c>
    </row>
    <row r="1149" spans="1:4" ht="15.6" x14ac:dyDescent="0.35">
      <c r="A1149" s="4">
        <v>1148</v>
      </c>
      <c r="B1149" s="4" t="s">
        <v>2264</v>
      </c>
      <c r="C1149" s="5" t="s">
        <v>2265</v>
      </c>
      <c r="D1149" s="4">
        <v>14</v>
      </c>
    </row>
    <row r="1150" spans="1:4" ht="15.6" x14ac:dyDescent="0.35">
      <c r="A1150" s="4">
        <v>1149</v>
      </c>
      <c r="B1150" s="4" t="s">
        <v>2266</v>
      </c>
      <c r="C1150" s="5" t="s">
        <v>2267</v>
      </c>
      <c r="D1150" s="4">
        <v>14</v>
      </c>
    </row>
    <row r="1151" spans="1:4" ht="15.6" x14ac:dyDescent="0.35">
      <c r="A1151" s="4">
        <v>1150</v>
      </c>
      <c r="B1151" s="4" t="s">
        <v>2268</v>
      </c>
      <c r="C1151" s="5" t="s">
        <v>2269</v>
      </c>
      <c r="D1151" s="4">
        <v>14</v>
      </c>
    </row>
    <row r="1152" spans="1:4" ht="15.6" x14ac:dyDescent="0.35">
      <c r="A1152" s="4">
        <v>1151</v>
      </c>
      <c r="B1152" s="4" t="s">
        <v>2270</v>
      </c>
      <c r="C1152" s="5" t="s">
        <v>2271</v>
      </c>
      <c r="D1152" s="4">
        <v>14</v>
      </c>
    </row>
    <row r="1153" spans="1:4" ht="15.6" x14ac:dyDescent="0.35">
      <c r="A1153" s="4">
        <v>1152</v>
      </c>
      <c r="B1153" s="4" t="s">
        <v>2272</v>
      </c>
      <c r="C1153" s="5" t="s">
        <v>2273</v>
      </c>
      <c r="D1153" s="4">
        <v>14</v>
      </c>
    </row>
    <row r="1154" spans="1:4" ht="15.6" x14ac:dyDescent="0.35">
      <c r="A1154" s="4">
        <v>1153</v>
      </c>
      <c r="B1154" s="4" t="s">
        <v>2274</v>
      </c>
      <c r="C1154" s="5" t="s">
        <v>2275</v>
      </c>
      <c r="D1154" s="4">
        <v>14</v>
      </c>
    </row>
    <row r="1155" spans="1:4" ht="15.6" x14ac:dyDescent="0.35">
      <c r="A1155" s="4">
        <v>1154</v>
      </c>
      <c r="B1155" s="4" t="s">
        <v>611</v>
      </c>
      <c r="C1155" s="5" t="s">
        <v>2276</v>
      </c>
      <c r="D1155" s="4">
        <v>14</v>
      </c>
    </row>
    <row r="1156" spans="1:4" ht="15.6" x14ac:dyDescent="0.35">
      <c r="A1156" s="4">
        <v>1155</v>
      </c>
      <c r="B1156" s="4" t="s">
        <v>2277</v>
      </c>
      <c r="C1156" s="5" t="s">
        <v>2278</v>
      </c>
      <c r="D1156" s="4">
        <v>14</v>
      </c>
    </row>
    <row r="1157" spans="1:4" ht="15.6" x14ac:dyDescent="0.35">
      <c r="A1157" s="4">
        <v>1156</v>
      </c>
      <c r="B1157" s="4" t="s">
        <v>2279</v>
      </c>
      <c r="C1157" s="5" t="s">
        <v>2280</v>
      </c>
      <c r="D1157" s="4">
        <v>14</v>
      </c>
    </row>
    <row r="1158" spans="1:4" ht="15.6" x14ac:dyDescent="0.35">
      <c r="A1158" s="4">
        <v>1157</v>
      </c>
      <c r="B1158" s="4" t="s">
        <v>2281</v>
      </c>
      <c r="C1158" s="5" t="s">
        <v>2282</v>
      </c>
      <c r="D1158" s="4">
        <v>14</v>
      </c>
    </row>
    <row r="1159" spans="1:4" ht="15.6" x14ac:dyDescent="0.35">
      <c r="A1159" s="4">
        <v>1158</v>
      </c>
      <c r="B1159" s="4" t="s">
        <v>2283</v>
      </c>
      <c r="C1159" s="5" t="s">
        <v>2284</v>
      </c>
      <c r="D1159" s="4">
        <v>14</v>
      </c>
    </row>
    <row r="1160" spans="1:4" ht="15.6" x14ac:dyDescent="0.35">
      <c r="A1160" s="4">
        <v>1159</v>
      </c>
      <c r="B1160" s="4" t="s">
        <v>2285</v>
      </c>
      <c r="C1160" s="5" t="s">
        <v>2286</v>
      </c>
      <c r="D1160" s="4">
        <v>14</v>
      </c>
    </row>
    <row r="1161" spans="1:4" ht="15.6" x14ac:dyDescent="0.35">
      <c r="A1161" s="4">
        <v>1160</v>
      </c>
      <c r="B1161" s="4" t="s">
        <v>2287</v>
      </c>
      <c r="C1161" s="5" t="s">
        <v>2288</v>
      </c>
      <c r="D1161" s="4">
        <v>14</v>
      </c>
    </row>
    <row r="1162" spans="1:4" ht="15.6" x14ac:dyDescent="0.35">
      <c r="A1162" s="4">
        <v>1161</v>
      </c>
      <c r="B1162" s="4" t="s">
        <v>2289</v>
      </c>
      <c r="C1162" s="5" t="s">
        <v>2290</v>
      </c>
      <c r="D1162" s="4">
        <v>14</v>
      </c>
    </row>
    <row r="1163" spans="1:4" ht="15.6" x14ac:dyDescent="0.35">
      <c r="A1163" s="4">
        <v>1162</v>
      </c>
      <c r="B1163" s="4" t="s">
        <v>2291</v>
      </c>
      <c r="C1163" s="5" t="s">
        <v>2292</v>
      </c>
      <c r="D1163" s="4">
        <v>14</v>
      </c>
    </row>
    <row r="1164" spans="1:4" ht="15.6" x14ac:dyDescent="0.35">
      <c r="A1164" s="4">
        <v>1163</v>
      </c>
      <c r="B1164" s="4" t="s">
        <v>2293</v>
      </c>
      <c r="C1164" s="5" t="s">
        <v>2294</v>
      </c>
      <c r="D1164" s="4">
        <v>14</v>
      </c>
    </row>
    <row r="1165" spans="1:4" ht="15.6" x14ac:dyDescent="0.35">
      <c r="A1165" s="4">
        <v>1164</v>
      </c>
      <c r="B1165" s="4" t="s">
        <v>2295</v>
      </c>
      <c r="C1165" s="5" t="s">
        <v>2296</v>
      </c>
      <c r="D1165" s="4">
        <v>14</v>
      </c>
    </row>
    <row r="1166" spans="1:4" ht="15.6" x14ac:dyDescent="0.35">
      <c r="A1166" s="4">
        <v>1165</v>
      </c>
      <c r="B1166" s="4" t="s">
        <v>637</v>
      </c>
      <c r="C1166" s="5" t="s">
        <v>2297</v>
      </c>
      <c r="D1166" s="4">
        <v>14</v>
      </c>
    </row>
    <row r="1167" spans="1:4" ht="15.6" x14ac:dyDescent="0.35">
      <c r="A1167" s="4">
        <v>1166</v>
      </c>
      <c r="B1167" s="4" t="s">
        <v>2298</v>
      </c>
      <c r="C1167" s="5" t="s">
        <v>2299</v>
      </c>
      <c r="D1167" s="4">
        <v>14</v>
      </c>
    </row>
    <row r="1168" spans="1:4" ht="15.6" x14ac:dyDescent="0.35">
      <c r="A1168" s="4">
        <v>1167</v>
      </c>
      <c r="B1168" s="4" t="s">
        <v>2300</v>
      </c>
      <c r="C1168" s="5" t="s">
        <v>2301</v>
      </c>
      <c r="D1168" s="4">
        <v>14</v>
      </c>
    </row>
    <row r="1169" spans="1:4" ht="15.6" x14ac:dyDescent="0.35">
      <c r="A1169" s="4">
        <v>1168</v>
      </c>
      <c r="B1169" s="4" t="s">
        <v>194</v>
      </c>
      <c r="C1169" s="5" t="s">
        <v>2302</v>
      </c>
      <c r="D1169" s="4">
        <v>14</v>
      </c>
    </row>
    <row r="1170" spans="1:4" ht="15.6" x14ac:dyDescent="0.35">
      <c r="A1170" s="4">
        <v>1169</v>
      </c>
      <c r="B1170" s="4" t="s">
        <v>427</v>
      </c>
      <c r="C1170" s="5" t="s">
        <v>2303</v>
      </c>
      <c r="D1170" s="4">
        <v>14</v>
      </c>
    </row>
    <row r="1171" spans="1:4" ht="15.6" x14ac:dyDescent="0.35">
      <c r="A1171" s="4">
        <v>1170</v>
      </c>
      <c r="B1171" s="4" t="s">
        <v>433</v>
      </c>
      <c r="C1171" s="5" t="s">
        <v>2304</v>
      </c>
      <c r="D1171" s="4">
        <v>14</v>
      </c>
    </row>
    <row r="1172" spans="1:4" ht="15.6" x14ac:dyDescent="0.35">
      <c r="A1172" s="4">
        <v>1171</v>
      </c>
      <c r="B1172" s="4" t="s">
        <v>2305</v>
      </c>
      <c r="C1172" s="5" t="s">
        <v>2306</v>
      </c>
      <c r="D1172" s="4">
        <v>14</v>
      </c>
    </row>
    <row r="1173" spans="1:4" ht="15.6" x14ac:dyDescent="0.35">
      <c r="A1173" s="4">
        <v>1172</v>
      </c>
      <c r="B1173" s="4" t="s">
        <v>2307</v>
      </c>
      <c r="C1173" s="5" t="s">
        <v>2308</v>
      </c>
      <c r="D1173" s="4">
        <v>14</v>
      </c>
    </row>
    <row r="1174" spans="1:4" ht="15.6" x14ac:dyDescent="0.35">
      <c r="A1174" s="4">
        <v>1173</v>
      </c>
      <c r="B1174" s="4" t="s">
        <v>2309</v>
      </c>
      <c r="C1174" s="5" t="s">
        <v>2310</v>
      </c>
      <c r="D1174" s="4">
        <v>14</v>
      </c>
    </row>
    <row r="1175" spans="1:4" ht="15.6" x14ac:dyDescent="0.35">
      <c r="A1175" s="4">
        <v>1174</v>
      </c>
      <c r="B1175" s="4" t="s">
        <v>347</v>
      </c>
      <c r="C1175" s="5" t="s">
        <v>2311</v>
      </c>
      <c r="D1175" s="4">
        <v>14</v>
      </c>
    </row>
    <row r="1176" spans="1:4" ht="15.6" x14ac:dyDescent="0.35">
      <c r="A1176" s="4">
        <v>1175</v>
      </c>
      <c r="B1176" s="4" t="s">
        <v>2312</v>
      </c>
      <c r="C1176" s="5" t="s">
        <v>2313</v>
      </c>
      <c r="D1176" s="4">
        <v>13</v>
      </c>
    </row>
    <row r="1177" spans="1:4" ht="15.6" x14ac:dyDescent="0.35">
      <c r="A1177" s="4">
        <v>1176</v>
      </c>
      <c r="B1177" s="4" t="s">
        <v>2314</v>
      </c>
      <c r="C1177" s="5" t="s">
        <v>2315</v>
      </c>
      <c r="D1177" s="4">
        <v>13</v>
      </c>
    </row>
    <row r="1178" spans="1:4" ht="15.6" x14ac:dyDescent="0.35">
      <c r="A1178" s="4">
        <v>1177</v>
      </c>
      <c r="B1178" s="4" t="s">
        <v>2316</v>
      </c>
      <c r="C1178" s="5" t="s">
        <v>2317</v>
      </c>
      <c r="D1178" s="4">
        <v>13</v>
      </c>
    </row>
    <row r="1179" spans="1:4" ht="15.6" x14ac:dyDescent="0.35">
      <c r="A1179" s="4">
        <v>1178</v>
      </c>
      <c r="B1179" s="4" t="s">
        <v>2318</v>
      </c>
      <c r="C1179" s="5" t="s">
        <v>2319</v>
      </c>
      <c r="D1179" s="4">
        <v>13</v>
      </c>
    </row>
    <row r="1180" spans="1:4" ht="15.6" x14ac:dyDescent="0.35">
      <c r="A1180" s="4">
        <v>1179</v>
      </c>
      <c r="B1180" s="4" t="s">
        <v>2320</v>
      </c>
      <c r="C1180" s="5" t="s">
        <v>2321</v>
      </c>
      <c r="D1180" s="4">
        <v>13</v>
      </c>
    </row>
    <row r="1181" spans="1:4" ht="15.6" x14ac:dyDescent="0.35">
      <c r="A1181" s="4">
        <v>1180</v>
      </c>
      <c r="B1181" s="4" t="s">
        <v>2322</v>
      </c>
      <c r="C1181" s="5" t="s">
        <v>2323</v>
      </c>
      <c r="D1181" s="4">
        <v>13</v>
      </c>
    </row>
    <row r="1182" spans="1:4" ht="15.6" x14ac:dyDescent="0.35">
      <c r="A1182" s="4">
        <v>1181</v>
      </c>
      <c r="B1182" s="4" t="s">
        <v>2324</v>
      </c>
      <c r="C1182" s="5" t="s">
        <v>2325</v>
      </c>
      <c r="D1182" s="4">
        <v>13</v>
      </c>
    </row>
    <row r="1183" spans="1:4" ht="15.6" x14ac:dyDescent="0.35">
      <c r="A1183" s="4">
        <v>1182</v>
      </c>
      <c r="B1183" s="4" t="s">
        <v>2326</v>
      </c>
      <c r="C1183" s="5" t="s">
        <v>2327</v>
      </c>
      <c r="D1183" s="4">
        <v>13</v>
      </c>
    </row>
    <row r="1184" spans="1:4" ht="15.6" x14ac:dyDescent="0.35">
      <c r="A1184" s="4">
        <v>1183</v>
      </c>
      <c r="B1184" s="4" t="s">
        <v>2328</v>
      </c>
      <c r="C1184" s="5" t="s">
        <v>2329</v>
      </c>
      <c r="D1184" s="4">
        <v>13</v>
      </c>
    </row>
    <row r="1185" spans="1:4" ht="15.6" x14ac:dyDescent="0.35">
      <c r="A1185" s="4">
        <v>1184</v>
      </c>
      <c r="B1185" s="4" t="s">
        <v>2330</v>
      </c>
      <c r="C1185" s="5" t="s">
        <v>2331</v>
      </c>
      <c r="D1185" s="4">
        <v>13</v>
      </c>
    </row>
    <row r="1186" spans="1:4" ht="15.6" x14ac:dyDescent="0.35">
      <c r="A1186" s="4">
        <v>1185</v>
      </c>
      <c r="B1186" s="4" t="s">
        <v>2332</v>
      </c>
      <c r="C1186" s="5" t="s">
        <v>2333</v>
      </c>
      <c r="D1186" s="4">
        <v>13</v>
      </c>
    </row>
    <row r="1187" spans="1:4" ht="15.6" x14ac:dyDescent="0.35">
      <c r="A1187" s="4">
        <v>1186</v>
      </c>
      <c r="B1187" s="4" t="s">
        <v>2224</v>
      </c>
      <c r="C1187" s="5" t="s">
        <v>2334</v>
      </c>
      <c r="D1187" s="4">
        <v>13</v>
      </c>
    </row>
    <row r="1188" spans="1:4" ht="15.6" x14ac:dyDescent="0.35">
      <c r="A1188" s="4">
        <v>1187</v>
      </c>
      <c r="B1188" s="4" t="s">
        <v>2335</v>
      </c>
      <c r="C1188" s="5" t="s">
        <v>2336</v>
      </c>
      <c r="D1188" s="4">
        <v>13</v>
      </c>
    </row>
    <row r="1189" spans="1:4" ht="15.6" x14ac:dyDescent="0.35">
      <c r="A1189" s="4">
        <v>1188</v>
      </c>
      <c r="B1189" s="4" t="s">
        <v>2337</v>
      </c>
      <c r="C1189" s="5" t="s">
        <v>2338</v>
      </c>
      <c r="D1189" s="4">
        <v>13</v>
      </c>
    </row>
    <row r="1190" spans="1:4" ht="15.6" x14ac:dyDescent="0.35">
      <c r="A1190" s="4">
        <v>1189</v>
      </c>
      <c r="B1190" s="4" t="s">
        <v>2339</v>
      </c>
      <c r="C1190" s="5" t="s">
        <v>2340</v>
      </c>
      <c r="D1190" s="4">
        <v>13</v>
      </c>
    </row>
    <row r="1191" spans="1:4" ht="15.6" x14ac:dyDescent="0.35">
      <c r="A1191" s="4">
        <v>1190</v>
      </c>
      <c r="B1191" s="4" t="s">
        <v>2341</v>
      </c>
      <c r="C1191" s="5" t="s">
        <v>2342</v>
      </c>
      <c r="D1191" s="4">
        <v>13</v>
      </c>
    </row>
    <row r="1192" spans="1:4" ht="15.6" x14ac:dyDescent="0.35">
      <c r="A1192" s="4">
        <v>1191</v>
      </c>
      <c r="B1192" s="4" t="s">
        <v>2343</v>
      </c>
      <c r="C1192" s="5" t="s">
        <v>2344</v>
      </c>
      <c r="D1192" s="4">
        <v>13</v>
      </c>
    </row>
    <row r="1193" spans="1:4" ht="15.6" x14ac:dyDescent="0.35">
      <c r="A1193" s="4">
        <v>1192</v>
      </c>
      <c r="B1193" s="4" t="s">
        <v>2345</v>
      </c>
      <c r="C1193" s="5" t="s">
        <v>2346</v>
      </c>
      <c r="D1193" s="4">
        <v>13</v>
      </c>
    </row>
    <row r="1194" spans="1:4" ht="15.6" x14ac:dyDescent="0.35">
      <c r="A1194" s="4">
        <v>1193</v>
      </c>
      <c r="B1194" s="4" t="s">
        <v>2347</v>
      </c>
      <c r="C1194" s="5" t="s">
        <v>2348</v>
      </c>
      <c r="D1194" s="4">
        <v>13</v>
      </c>
    </row>
    <row r="1195" spans="1:4" ht="15.6" x14ac:dyDescent="0.35">
      <c r="A1195" s="4">
        <v>1194</v>
      </c>
      <c r="B1195" s="4" t="s">
        <v>2349</v>
      </c>
      <c r="C1195" s="5" t="s">
        <v>2350</v>
      </c>
      <c r="D1195" s="4">
        <v>13</v>
      </c>
    </row>
    <row r="1196" spans="1:4" ht="15.6" x14ac:dyDescent="0.35">
      <c r="A1196" s="4">
        <v>1195</v>
      </c>
      <c r="B1196" s="4" t="s">
        <v>2351</v>
      </c>
      <c r="C1196" s="5" t="s">
        <v>2352</v>
      </c>
      <c r="D1196" s="4">
        <v>13</v>
      </c>
    </row>
    <row r="1197" spans="1:4" ht="15.6" x14ac:dyDescent="0.35">
      <c r="A1197" s="4">
        <v>1196</v>
      </c>
      <c r="B1197" s="4" t="s">
        <v>2353</v>
      </c>
      <c r="C1197" s="5" t="s">
        <v>2354</v>
      </c>
      <c r="D1197" s="4">
        <v>13</v>
      </c>
    </row>
    <row r="1198" spans="1:4" ht="15.6" x14ac:dyDescent="0.35">
      <c r="A1198" s="4">
        <v>1197</v>
      </c>
      <c r="B1198" s="4" t="s">
        <v>2355</v>
      </c>
      <c r="C1198" s="5" t="s">
        <v>2356</v>
      </c>
      <c r="D1198" s="4">
        <v>13</v>
      </c>
    </row>
    <row r="1199" spans="1:4" ht="15.6" x14ac:dyDescent="0.35">
      <c r="A1199" s="4">
        <v>1198</v>
      </c>
      <c r="B1199" s="4" t="s">
        <v>2357</v>
      </c>
      <c r="C1199" s="5" t="s">
        <v>2358</v>
      </c>
      <c r="D1199" s="4">
        <v>13</v>
      </c>
    </row>
    <row r="1200" spans="1:4" ht="15.6" x14ac:dyDescent="0.35">
      <c r="A1200" s="4">
        <v>1199</v>
      </c>
      <c r="B1200" s="4" t="s">
        <v>2359</v>
      </c>
      <c r="C1200" s="5" t="s">
        <v>2360</v>
      </c>
      <c r="D1200" s="4">
        <v>13</v>
      </c>
    </row>
    <row r="1201" spans="1:4" ht="15.6" x14ac:dyDescent="0.35">
      <c r="A1201" s="4">
        <v>1200</v>
      </c>
      <c r="B1201" s="4" t="s">
        <v>2361</v>
      </c>
      <c r="C1201" s="5" t="s">
        <v>2362</v>
      </c>
      <c r="D1201" s="4">
        <v>13</v>
      </c>
    </row>
    <row r="1202" spans="1:4" ht="15.6" x14ac:dyDescent="0.35">
      <c r="A1202" s="4">
        <v>1201</v>
      </c>
      <c r="B1202" s="4" t="s">
        <v>2363</v>
      </c>
      <c r="C1202" s="5" t="s">
        <v>2364</v>
      </c>
      <c r="D1202" s="4">
        <v>13</v>
      </c>
    </row>
    <row r="1203" spans="1:4" ht="15.6" x14ac:dyDescent="0.35">
      <c r="A1203" s="4">
        <v>1202</v>
      </c>
      <c r="B1203" s="4" t="s">
        <v>2365</v>
      </c>
      <c r="C1203" s="5" t="s">
        <v>2366</v>
      </c>
      <c r="D1203" s="4">
        <v>13</v>
      </c>
    </row>
    <row r="1204" spans="1:4" ht="15.6" x14ac:dyDescent="0.35">
      <c r="A1204" s="4">
        <v>1203</v>
      </c>
      <c r="B1204" s="4" t="s">
        <v>2367</v>
      </c>
      <c r="C1204" s="5" t="s">
        <v>2368</v>
      </c>
      <c r="D1204" s="4">
        <v>13</v>
      </c>
    </row>
    <row r="1205" spans="1:4" ht="15.6" x14ac:dyDescent="0.35">
      <c r="A1205" s="4">
        <v>1204</v>
      </c>
      <c r="B1205" s="4" t="s">
        <v>2369</v>
      </c>
      <c r="C1205" s="5" t="s">
        <v>2370</v>
      </c>
      <c r="D1205" s="4">
        <v>13</v>
      </c>
    </row>
    <row r="1206" spans="1:4" ht="15.6" x14ac:dyDescent="0.35">
      <c r="A1206" s="4">
        <v>1205</v>
      </c>
      <c r="B1206" s="4" t="s">
        <v>2371</v>
      </c>
      <c r="C1206" s="5" t="s">
        <v>2372</v>
      </c>
      <c r="D1206" s="4">
        <v>13</v>
      </c>
    </row>
    <row r="1207" spans="1:4" ht="15.6" x14ac:dyDescent="0.35">
      <c r="A1207" s="4">
        <v>1206</v>
      </c>
      <c r="B1207" s="4" t="s">
        <v>2373</v>
      </c>
      <c r="C1207" s="5" t="s">
        <v>2374</v>
      </c>
      <c r="D1207" s="4">
        <v>13</v>
      </c>
    </row>
    <row r="1208" spans="1:4" ht="15.6" x14ac:dyDescent="0.35">
      <c r="A1208" s="4">
        <v>1207</v>
      </c>
      <c r="B1208" s="4" t="s">
        <v>2375</v>
      </c>
      <c r="C1208" s="5" t="s">
        <v>2376</v>
      </c>
      <c r="D1208" s="4">
        <v>13</v>
      </c>
    </row>
    <row r="1209" spans="1:4" ht="15.6" x14ac:dyDescent="0.35">
      <c r="A1209" s="4">
        <v>1208</v>
      </c>
      <c r="B1209" s="4" t="s">
        <v>2377</v>
      </c>
      <c r="C1209" s="5" t="s">
        <v>2378</v>
      </c>
      <c r="D1209" s="4">
        <v>13</v>
      </c>
    </row>
    <row r="1210" spans="1:4" ht="15.6" x14ac:dyDescent="0.35">
      <c r="A1210" s="4">
        <v>1209</v>
      </c>
      <c r="B1210" s="4" t="s">
        <v>2379</v>
      </c>
      <c r="C1210" s="5" t="s">
        <v>2380</v>
      </c>
      <c r="D1210" s="4">
        <v>13</v>
      </c>
    </row>
    <row r="1211" spans="1:4" ht="15.6" x14ac:dyDescent="0.35">
      <c r="A1211" s="4">
        <v>1210</v>
      </c>
      <c r="B1211" s="4" t="s">
        <v>2381</v>
      </c>
      <c r="C1211" s="5" t="s">
        <v>2382</v>
      </c>
      <c r="D1211" s="4">
        <v>13</v>
      </c>
    </row>
    <row r="1212" spans="1:4" ht="15.6" x14ac:dyDescent="0.35">
      <c r="A1212" s="4">
        <v>1211</v>
      </c>
      <c r="B1212" s="4" t="s">
        <v>2383</v>
      </c>
      <c r="C1212" s="5" t="s">
        <v>2384</v>
      </c>
      <c r="D1212" s="4">
        <v>13</v>
      </c>
    </row>
    <row r="1213" spans="1:4" ht="15.6" x14ac:dyDescent="0.35">
      <c r="A1213" s="4">
        <v>1212</v>
      </c>
      <c r="B1213" s="4" t="s">
        <v>2385</v>
      </c>
      <c r="C1213" s="5" t="s">
        <v>2386</v>
      </c>
      <c r="D1213" s="4">
        <v>13</v>
      </c>
    </row>
    <row r="1214" spans="1:4" ht="15.6" x14ac:dyDescent="0.35">
      <c r="A1214" s="4">
        <v>1213</v>
      </c>
      <c r="B1214" s="4" t="s">
        <v>2387</v>
      </c>
      <c r="C1214" s="5" t="s">
        <v>2388</v>
      </c>
      <c r="D1214" s="4">
        <v>13</v>
      </c>
    </row>
    <row r="1215" spans="1:4" ht="15.6" x14ac:dyDescent="0.35">
      <c r="A1215" s="4">
        <v>1214</v>
      </c>
      <c r="B1215" s="4" t="s">
        <v>2389</v>
      </c>
      <c r="C1215" s="5" t="s">
        <v>2390</v>
      </c>
      <c r="D1215" s="4">
        <v>13</v>
      </c>
    </row>
    <row r="1216" spans="1:4" ht="15.6" x14ac:dyDescent="0.35">
      <c r="A1216" s="4">
        <v>1215</v>
      </c>
      <c r="B1216" s="4" t="s">
        <v>2391</v>
      </c>
      <c r="C1216" s="5" t="s">
        <v>2392</v>
      </c>
      <c r="D1216" s="4">
        <v>13</v>
      </c>
    </row>
    <row r="1217" spans="1:4" ht="15.6" x14ac:dyDescent="0.35">
      <c r="A1217" s="4">
        <v>1216</v>
      </c>
      <c r="B1217" s="4" t="s">
        <v>2393</v>
      </c>
      <c r="C1217" s="5" t="s">
        <v>2394</v>
      </c>
      <c r="D1217" s="4">
        <v>13</v>
      </c>
    </row>
    <row r="1218" spans="1:4" ht="15.6" x14ac:dyDescent="0.35">
      <c r="A1218" s="4">
        <v>1217</v>
      </c>
      <c r="B1218" s="4" t="s">
        <v>2395</v>
      </c>
      <c r="C1218" s="5" t="s">
        <v>2396</v>
      </c>
      <c r="D1218" s="4">
        <v>13</v>
      </c>
    </row>
    <row r="1219" spans="1:4" ht="15.6" x14ac:dyDescent="0.35">
      <c r="A1219" s="4">
        <v>1218</v>
      </c>
      <c r="B1219" s="4" t="s">
        <v>2397</v>
      </c>
      <c r="C1219" s="5" t="s">
        <v>2398</v>
      </c>
      <c r="D1219" s="4">
        <v>13</v>
      </c>
    </row>
    <row r="1220" spans="1:4" ht="15.6" x14ac:dyDescent="0.35">
      <c r="A1220" s="4">
        <v>1219</v>
      </c>
      <c r="B1220" s="4" t="s">
        <v>2399</v>
      </c>
      <c r="C1220" s="5" t="s">
        <v>2400</v>
      </c>
      <c r="D1220" s="4">
        <v>13</v>
      </c>
    </row>
    <row r="1221" spans="1:4" ht="15.6" x14ac:dyDescent="0.35">
      <c r="A1221" s="4">
        <v>1220</v>
      </c>
      <c r="B1221" s="4" t="s">
        <v>2155</v>
      </c>
      <c r="C1221" s="5" t="s">
        <v>2401</v>
      </c>
      <c r="D1221" s="4">
        <v>13</v>
      </c>
    </row>
    <row r="1222" spans="1:4" ht="15.6" x14ac:dyDescent="0.35">
      <c r="A1222" s="4">
        <v>1221</v>
      </c>
      <c r="B1222" s="4" t="s">
        <v>2402</v>
      </c>
      <c r="C1222" s="5" t="s">
        <v>2403</v>
      </c>
      <c r="D1222" s="4">
        <v>13</v>
      </c>
    </row>
    <row r="1223" spans="1:4" ht="15.6" x14ac:dyDescent="0.35">
      <c r="A1223" s="4">
        <v>1222</v>
      </c>
      <c r="B1223" s="4" t="s">
        <v>2404</v>
      </c>
      <c r="C1223" s="5" t="s">
        <v>2405</v>
      </c>
      <c r="D1223" s="4">
        <v>13</v>
      </c>
    </row>
    <row r="1224" spans="1:4" ht="15.6" x14ac:dyDescent="0.35">
      <c r="A1224" s="4">
        <v>1223</v>
      </c>
      <c r="B1224" s="4" t="s">
        <v>2406</v>
      </c>
      <c r="C1224" s="5" t="s">
        <v>2407</v>
      </c>
      <c r="D1224" s="4">
        <v>13</v>
      </c>
    </row>
    <row r="1225" spans="1:4" ht="15.6" x14ac:dyDescent="0.35">
      <c r="A1225" s="4">
        <v>1224</v>
      </c>
      <c r="B1225" s="4" t="s">
        <v>2408</v>
      </c>
      <c r="C1225" s="5" t="s">
        <v>2409</v>
      </c>
      <c r="D1225" s="4">
        <v>13</v>
      </c>
    </row>
    <row r="1226" spans="1:4" ht="15.6" x14ac:dyDescent="0.35">
      <c r="A1226" s="4">
        <v>1225</v>
      </c>
      <c r="B1226" s="4" t="s">
        <v>2410</v>
      </c>
      <c r="C1226" s="5" t="s">
        <v>2411</v>
      </c>
      <c r="D1226" s="4">
        <v>13</v>
      </c>
    </row>
    <row r="1227" spans="1:4" ht="15.6" x14ac:dyDescent="0.35">
      <c r="A1227" s="4">
        <v>1226</v>
      </c>
      <c r="B1227" s="4" t="s">
        <v>2412</v>
      </c>
      <c r="C1227" s="5" t="s">
        <v>2413</v>
      </c>
      <c r="D1227" s="4">
        <v>13</v>
      </c>
    </row>
    <row r="1228" spans="1:4" ht="15.6" x14ac:dyDescent="0.35">
      <c r="A1228" s="4">
        <v>1227</v>
      </c>
      <c r="B1228" s="4" t="s">
        <v>2414</v>
      </c>
      <c r="C1228" s="5" t="s">
        <v>2415</v>
      </c>
      <c r="D1228" s="4">
        <v>13</v>
      </c>
    </row>
    <row r="1229" spans="1:4" ht="15.6" x14ac:dyDescent="0.35">
      <c r="A1229" s="4">
        <v>1228</v>
      </c>
      <c r="B1229" s="4" t="s">
        <v>2416</v>
      </c>
      <c r="C1229" s="5" t="s">
        <v>2417</v>
      </c>
      <c r="D1229" s="4">
        <v>13</v>
      </c>
    </row>
    <row r="1230" spans="1:4" ht="15.6" x14ac:dyDescent="0.35">
      <c r="A1230" s="4">
        <v>1229</v>
      </c>
      <c r="B1230" s="4" t="s">
        <v>1766</v>
      </c>
      <c r="C1230" s="5" t="s">
        <v>2418</v>
      </c>
      <c r="D1230" s="4">
        <v>13</v>
      </c>
    </row>
    <row r="1231" spans="1:4" ht="15.6" x14ac:dyDescent="0.35">
      <c r="A1231" s="4">
        <v>1230</v>
      </c>
      <c r="B1231" s="4" t="s">
        <v>2419</v>
      </c>
      <c r="C1231" s="5" t="s">
        <v>2420</v>
      </c>
      <c r="D1231" s="4">
        <v>13</v>
      </c>
    </row>
    <row r="1232" spans="1:4" ht="15.6" x14ac:dyDescent="0.35">
      <c r="A1232" s="4">
        <v>1231</v>
      </c>
      <c r="B1232" s="4" t="s">
        <v>2421</v>
      </c>
      <c r="C1232" s="5" t="s">
        <v>2422</v>
      </c>
      <c r="D1232" s="4">
        <v>13</v>
      </c>
    </row>
    <row r="1233" spans="1:4" ht="15.6" x14ac:dyDescent="0.35">
      <c r="A1233" s="4">
        <v>1232</v>
      </c>
      <c r="B1233" s="4" t="s">
        <v>2423</v>
      </c>
      <c r="C1233" s="5" t="s">
        <v>2424</v>
      </c>
      <c r="D1233" s="4">
        <v>13</v>
      </c>
    </row>
    <row r="1234" spans="1:4" ht="15.6" x14ac:dyDescent="0.35">
      <c r="A1234" s="4">
        <v>1233</v>
      </c>
      <c r="B1234" s="4" t="s">
        <v>2425</v>
      </c>
      <c r="C1234" s="5" t="s">
        <v>2426</v>
      </c>
      <c r="D1234" s="4">
        <v>13</v>
      </c>
    </row>
    <row r="1235" spans="1:4" ht="15.6" x14ac:dyDescent="0.35">
      <c r="A1235" s="4">
        <v>1234</v>
      </c>
      <c r="B1235" s="4" t="s">
        <v>2427</v>
      </c>
      <c r="C1235" s="5" t="s">
        <v>2428</v>
      </c>
      <c r="D1235" s="4">
        <v>13</v>
      </c>
    </row>
    <row r="1236" spans="1:4" ht="15.6" x14ac:dyDescent="0.35">
      <c r="A1236" s="4">
        <v>1235</v>
      </c>
      <c r="B1236" s="4" t="s">
        <v>732</v>
      </c>
      <c r="C1236" s="5" t="s">
        <v>2429</v>
      </c>
      <c r="D1236" s="4">
        <v>13</v>
      </c>
    </row>
    <row r="1237" spans="1:4" ht="15.6" x14ac:dyDescent="0.35">
      <c r="A1237" s="4">
        <v>1236</v>
      </c>
      <c r="B1237" s="4" t="s">
        <v>2430</v>
      </c>
      <c r="C1237" s="5" t="s">
        <v>2431</v>
      </c>
      <c r="D1237" s="4">
        <v>13</v>
      </c>
    </row>
    <row r="1238" spans="1:4" ht="15.6" x14ac:dyDescent="0.35">
      <c r="A1238" s="4">
        <v>1237</v>
      </c>
      <c r="B1238" s="4" t="s">
        <v>2432</v>
      </c>
      <c r="C1238" s="5" t="s">
        <v>2433</v>
      </c>
      <c r="D1238" s="4">
        <v>13</v>
      </c>
    </row>
    <row r="1239" spans="1:4" ht="15.6" x14ac:dyDescent="0.35">
      <c r="A1239" s="4">
        <v>1238</v>
      </c>
      <c r="B1239" s="4" t="s">
        <v>2434</v>
      </c>
      <c r="C1239" s="5" t="s">
        <v>2435</v>
      </c>
      <c r="D1239" s="4">
        <v>13</v>
      </c>
    </row>
    <row r="1240" spans="1:4" ht="15.6" x14ac:dyDescent="0.35">
      <c r="A1240" s="4">
        <v>1239</v>
      </c>
      <c r="B1240" s="4" t="s">
        <v>2436</v>
      </c>
      <c r="C1240" s="5" t="s">
        <v>2437</v>
      </c>
      <c r="D1240" s="4">
        <v>13</v>
      </c>
    </row>
    <row r="1241" spans="1:4" ht="15.6" x14ac:dyDescent="0.35">
      <c r="A1241" s="4">
        <v>1240</v>
      </c>
      <c r="B1241" s="4" t="s">
        <v>2438</v>
      </c>
      <c r="C1241" s="5" t="s">
        <v>2439</v>
      </c>
      <c r="D1241" s="4">
        <v>13</v>
      </c>
    </row>
    <row r="1242" spans="1:4" ht="15.6" x14ac:dyDescent="0.35">
      <c r="A1242" s="4">
        <v>1241</v>
      </c>
      <c r="B1242" s="4" t="s">
        <v>2440</v>
      </c>
      <c r="C1242" s="5" t="s">
        <v>2441</v>
      </c>
      <c r="D1242" s="4">
        <v>13</v>
      </c>
    </row>
    <row r="1243" spans="1:4" ht="15.6" x14ac:dyDescent="0.35">
      <c r="A1243" s="4">
        <v>1242</v>
      </c>
      <c r="B1243" s="4" t="s">
        <v>2442</v>
      </c>
      <c r="C1243" s="5" t="s">
        <v>2443</v>
      </c>
      <c r="D1243" s="4">
        <v>13</v>
      </c>
    </row>
    <row r="1244" spans="1:4" ht="15.6" x14ac:dyDescent="0.35">
      <c r="A1244" s="4">
        <v>1243</v>
      </c>
      <c r="B1244" s="4" t="s">
        <v>2444</v>
      </c>
      <c r="C1244" s="5" t="s">
        <v>2445</v>
      </c>
      <c r="D1244" s="4">
        <v>13</v>
      </c>
    </row>
    <row r="1245" spans="1:4" ht="15.6" x14ac:dyDescent="0.35">
      <c r="A1245" s="4">
        <v>1244</v>
      </c>
      <c r="B1245" s="4" t="s">
        <v>2446</v>
      </c>
      <c r="C1245" s="5" t="s">
        <v>2447</v>
      </c>
      <c r="D1245" s="4">
        <v>13</v>
      </c>
    </row>
    <row r="1246" spans="1:4" ht="15.6" x14ac:dyDescent="0.35">
      <c r="A1246" s="4">
        <v>1245</v>
      </c>
      <c r="B1246" s="4" t="s">
        <v>2448</v>
      </c>
      <c r="C1246" s="5" t="s">
        <v>2449</v>
      </c>
      <c r="D1246" s="4">
        <v>13</v>
      </c>
    </row>
    <row r="1247" spans="1:4" ht="15.6" x14ac:dyDescent="0.35">
      <c r="A1247" s="4">
        <v>1246</v>
      </c>
      <c r="B1247" s="4" t="s">
        <v>2450</v>
      </c>
      <c r="C1247" s="5" t="s">
        <v>2451</v>
      </c>
      <c r="D1247" s="4">
        <v>13</v>
      </c>
    </row>
    <row r="1248" spans="1:4" ht="15.6" x14ac:dyDescent="0.35">
      <c r="A1248" s="4">
        <v>1247</v>
      </c>
      <c r="B1248" s="4" t="s">
        <v>2452</v>
      </c>
      <c r="C1248" s="5" t="s">
        <v>2453</v>
      </c>
      <c r="D1248" s="4">
        <v>13</v>
      </c>
    </row>
    <row r="1249" spans="1:4" ht="15.6" x14ac:dyDescent="0.35">
      <c r="A1249" s="4">
        <v>1248</v>
      </c>
      <c r="B1249" s="4" t="s">
        <v>2454</v>
      </c>
      <c r="C1249" s="5" t="s">
        <v>2455</v>
      </c>
      <c r="D1249" s="4">
        <v>13</v>
      </c>
    </row>
    <row r="1250" spans="1:4" ht="15.6" x14ac:dyDescent="0.35">
      <c r="A1250" s="4">
        <v>1249</v>
      </c>
      <c r="B1250" s="4" t="s">
        <v>2456</v>
      </c>
      <c r="C1250" s="5" t="s">
        <v>2457</v>
      </c>
      <c r="D1250" s="4">
        <v>13</v>
      </c>
    </row>
    <row r="1251" spans="1:4" ht="15.6" x14ac:dyDescent="0.35">
      <c r="A1251" s="4">
        <v>1250</v>
      </c>
      <c r="B1251" s="4" t="s">
        <v>2458</v>
      </c>
      <c r="C1251" s="5" t="s">
        <v>2459</v>
      </c>
      <c r="D1251" s="4">
        <v>13</v>
      </c>
    </row>
    <row r="1252" spans="1:4" ht="15.6" x14ac:dyDescent="0.35">
      <c r="A1252" s="4">
        <v>1251</v>
      </c>
      <c r="B1252" s="4" t="s">
        <v>2460</v>
      </c>
      <c r="C1252" s="5" t="s">
        <v>2461</v>
      </c>
      <c r="D1252" s="4">
        <v>13</v>
      </c>
    </row>
    <row r="1253" spans="1:4" ht="15.6" x14ac:dyDescent="0.35">
      <c r="A1253" s="4">
        <v>1252</v>
      </c>
      <c r="B1253" s="4" t="s">
        <v>2462</v>
      </c>
      <c r="C1253" s="5" t="s">
        <v>2463</v>
      </c>
      <c r="D1253" s="4">
        <v>13</v>
      </c>
    </row>
    <row r="1254" spans="1:4" ht="15.6" x14ac:dyDescent="0.35">
      <c r="A1254" s="4">
        <v>1253</v>
      </c>
      <c r="B1254" s="4" t="s">
        <v>2464</v>
      </c>
      <c r="C1254" s="5" t="s">
        <v>2465</v>
      </c>
      <c r="D1254" s="4">
        <v>13</v>
      </c>
    </row>
    <row r="1255" spans="1:4" ht="15.6" x14ac:dyDescent="0.35">
      <c r="A1255" s="4">
        <v>1254</v>
      </c>
      <c r="B1255" s="4" t="s">
        <v>2466</v>
      </c>
      <c r="C1255" s="5" t="s">
        <v>2467</v>
      </c>
      <c r="D1255" s="4">
        <v>13</v>
      </c>
    </row>
    <row r="1256" spans="1:4" ht="15.6" x14ac:dyDescent="0.35">
      <c r="A1256" s="4">
        <v>1255</v>
      </c>
      <c r="B1256" s="4" t="s">
        <v>140</v>
      </c>
      <c r="C1256" s="5" t="s">
        <v>2468</v>
      </c>
      <c r="D1256" s="4">
        <v>13</v>
      </c>
    </row>
    <row r="1257" spans="1:4" ht="15.6" x14ac:dyDescent="0.35">
      <c r="A1257" s="4">
        <v>1256</v>
      </c>
      <c r="B1257" s="4" t="s">
        <v>2469</v>
      </c>
      <c r="C1257" s="5" t="s">
        <v>2470</v>
      </c>
      <c r="D1257" s="4">
        <v>13</v>
      </c>
    </row>
    <row r="1258" spans="1:4" ht="15.6" x14ac:dyDescent="0.35">
      <c r="A1258" s="4">
        <v>1257</v>
      </c>
      <c r="B1258" s="4" t="s">
        <v>2471</v>
      </c>
      <c r="C1258" s="5" t="s">
        <v>2472</v>
      </c>
      <c r="D1258" s="4">
        <v>13</v>
      </c>
    </row>
    <row r="1259" spans="1:4" ht="15.6" x14ac:dyDescent="0.35">
      <c r="A1259" s="4">
        <v>1258</v>
      </c>
      <c r="B1259" s="4" t="s">
        <v>2473</v>
      </c>
      <c r="C1259" s="5" t="s">
        <v>2474</v>
      </c>
      <c r="D1259" s="4">
        <v>13</v>
      </c>
    </row>
    <row r="1260" spans="1:4" ht="15.6" x14ac:dyDescent="0.35">
      <c r="A1260" s="4">
        <v>1259</v>
      </c>
      <c r="B1260" s="4" t="s">
        <v>2475</v>
      </c>
      <c r="C1260" s="5" t="s">
        <v>2476</v>
      </c>
      <c r="D1260" s="4">
        <v>13</v>
      </c>
    </row>
    <row r="1261" spans="1:4" ht="15.6" x14ac:dyDescent="0.35">
      <c r="A1261" s="4">
        <v>1260</v>
      </c>
      <c r="B1261" s="4" t="s">
        <v>2477</v>
      </c>
      <c r="C1261" s="5" t="s">
        <v>2478</v>
      </c>
      <c r="D1261" s="4">
        <v>13</v>
      </c>
    </row>
    <row r="1262" spans="1:4" ht="15.6" x14ac:dyDescent="0.35">
      <c r="A1262" s="4">
        <v>1261</v>
      </c>
      <c r="B1262" s="4" t="s">
        <v>2479</v>
      </c>
      <c r="C1262" s="5" t="s">
        <v>2480</v>
      </c>
      <c r="D1262" s="4">
        <v>13</v>
      </c>
    </row>
    <row r="1263" spans="1:4" ht="15.6" x14ac:dyDescent="0.35">
      <c r="A1263" s="4">
        <v>1262</v>
      </c>
      <c r="B1263" s="4" t="s">
        <v>2481</v>
      </c>
      <c r="C1263" s="5" t="s">
        <v>2482</v>
      </c>
      <c r="D1263" s="4">
        <v>13</v>
      </c>
    </row>
    <row r="1264" spans="1:4" ht="15.6" x14ac:dyDescent="0.35">
      <c r="A1264" s="4">
        <v>1263</v>
      </c>
      <c r="B1264" s="4" t="s">
        <v>2483</v>
      </c>
      <c r="C1264" s="5" t="s">
        <v>2484</v>
      </c>
      <c r="D1264" s="4">
        <v>13</v>
      </c>
    </row>
    <row r="1265" spans="1:4" ht="15.6" x14ac:dyDescent="0.35">
      <c r="A1265" s="4">
        <v>1264</v>
      </c>
      <c r="B1265" s="4" t="s">
        <v>2485</v>
      </c>
      <c r="C1265" s="5" t="s">
        <v>2486</v>
      </c>
      <c r="D1265" s="4">
        <v>13</v>
      </c>
    </row>
    <row r="1266" spans="1:4" ht="15.6" x14ac:dyDescent="0.35">
      <c r="A1266" s="4">
        <v>1265</v>
      </c>
      <c r="B1266" s="4" t="s">
        <v>2487</v>
      </c>
      <c r="C1266" s="5" t="s">
        <v>2488</v>
      </c>
      <c r="D1266" s="4">
        <v>13</v>
      </c>
    </row>
    <row r="1267" spans="1:4" ht="15.6" x14ac:dyDescent="0.35">
      <c r="A1267" s="4">
        <v>1266</v>
      </c>
      <c r="B1267" s="4" t="s">
        <v>2489</v>
      </c>
      <c r="C1267" s="5" t="s">
        <v>2490</v>
      </c>
      <c r="D1267" s="4">
        <v>13</v>
      </c>
    </row>
    <row r="1268" spans="1:4" ht="15.6" x14ac:dyDescent="0.35">
      <c r="A1268" s="4">
        <v>1267</v>
      </c>
      <c r="B1268" s="4" t="s">
        <v>2491</v>
      </c>
      <c r="C1268" s="5" t="s">
        <v>2492</v>
      </c>
      <c r="D1268" s="4">
        <v>13</v>
      </c>
    </row>
    <row r="1269" spans="1:4" ht="15.6" x14ac:dyDescent="0.35">
      <c r="A1269" s="4">
        <v>1268</v>
      </c>
      <c r="B1269" s="4" t="s">
        <v>2493</v>
      </c>
      <c r="C1269" s="5" t="s">
        <v>2494</v>
      </c>
      <c r="D1269" s="4">
        <v>13</v>
      </c>
    </row>
    <row r="1270" spans="1:4" ht="15.6" x14ac:dyDescent="0.35">
      <c r="A1270" s="4">
        <v>1269</v>
      </c>
      <c r="B1270" s="4" t="s">
        <v>2495</v>
      </c>
      <c r="C1270" s="5" t="s">
        <v>2496</v>
      </c>
      <c r="D1270" s="4">
        <v>13</v>
      </c>
    </row>
    <row r="1271" spans="1:4" ht="15.6" x14ac:dyDescent="0.35">
      <c r="A1271" s="4">
        <v>1270</v>
      </c>
      <c r="B1271" s="4" t="s">
        <v>2497</v>
      </c>
      <c r="C1271" s="5" t="s">
        <v>2498</v>
      </c>
      <c r="D1271" s="4">
        <v>13</v>
      </c>
    </row>
    <row r="1272" spans="1:4" ht="15.6" x14ac:dyDescent="0.35">
      <c r="A1272" s="4">
        <v>1271</v>
      </c>
      <c r="B1272" s="4" t="s">
        <v>2499</v>
      </c>
      <c r="C1272" s="5" t="s">
        <v>2500</v>
      </c>
      <c r="D1272" s="4">
        <v>13</v>
      </c>
    </row>
    <row r="1273" spans="1:4" ht="15.6" x14ac:dyDescent="0.35">
      <c r="A1273" s="4">
        <v>1272</v>
      </c>
      <c r="B1273" s="4" t="s">
        <v>2501</v>
      </c>
      <c r="C1273" s="5" t="s">
        <v>2502</v>
      </c>
      <c r="D1273" s="4">
        <v>13</v>
      </c>
    </row>
    <row r="1274" spans="1:4" ht="15.6" x14ac:dyDescent="0.35">
      <c r="A1274" s="4">
        <v>1273</v>
      </c>
      <c r="B1274" s="4" t="s">
        <v>2503</v>
      </c>
      <c r="C1274" s="5" t="s">
        <v>2504</v>
      </c>
      <c r="D1274" s="4">
        <v>13</v>
      </c>
    </row>
    <row r="1275" spans="1:4" ht="15.6" x14ac:dyDescent="0.35">
      <c r="A1275" s="4">
        <v>1274</v>
      </c>
      <c r="B1275" s="4" t="s">
        <v>2505</v>
      </c>
      <c r="C1275" s="5" t="s">
        <v>2506</v>
      </c>
      <c r="D1275" s="4">
        <v>13</v>
      </c>
    </row>
    <row r="1276" spans="1:4" ht="15.6" x14ac:dyDescent="0.35">
      <c r="A1276" s="4">
        <v>1275</v>
      </c>
      <c r="B1276" s="4" t="s">
        <v>2507</v>
      </c>
      <c r="C1276" s="5" t="s">
        <v>2508</v>
      </c>
      <c r="D1276" s="4">
        <v>13</v>
      </c>
    </row>
    <row r="1277" spans="1:4" ht="15.6" x14ac:dyDescent="0.35">
      <c r="A1277" s="4">
        <v>1276</v>
      </c>
      <c r="B1277" s="4" t="s">
        <v>2509</v>
      </c>
      <c r="C1277" s="5" t="s">
        <v>2510</v>
      </c>
      <c r="D1277" s="4">
        <v>13</v>
      </c>
    </row>
    <row r="1278" spans="1:4" ht="15.6" x14ac:dyDescent="0.35">
      <c r="A1278" s="4">
        <v>1277</v>
      </c>
      <c r="B1278" s="4" t="s">
        <v>2511</v>
      </c>
      <c r="C1278" s="5" t="s">
        <v>2512</v>
      </c>
      <c r="D1278" s="4">
        <v>13</v>
      </c>
    </row>
    <row r="1279" spans="1:4" ht="15.6" x14ac:dyDescent="0.35">
      <c r="A1279" s="4">
        <v>1278</v>
      </c>
      <c r="B1279" s="4" t="s">
        <v>2513</v>
      </c>
      <c r="C1279" s="5" t="s">
        <v>2514</v>
      </c>
      <c r="D1279" s="4">
        <v>13</v>
      </c>
    </row>
    <row r="1280" spans="1:4" ht="15.6" x14ac:dyDescent="0.35">
      <c r="A1280" s="4">
        <v>1279</v>
      </c>
      <c r="B1280" s="4" t="s">
        <v>2515</v>
      </c>
      <c r="C1280" s="5" t="s">
        <v>2516</v>
      </c>
      <c r="D1280" s="4">
        <v>13</v>
      </c>
    </row>
    <row r="1281" spans="1:4" ht="15.6" x14ac:dyDescent="0.35">
      <c r="A1281" s="4">
        <v>1280</v>
      </c>
      <c r="B1281" s="4" t="s">
        <v>1110</v>
      </c>
      <c r="C1281" s="5" t="s">
        <v>2517</v>
      </c>
      <c r="D1281" s="4">
        <v>13</v>
      </c>
    </row>
    <row r="1282" spans="1:4" ht="15.6" x14ac:dyDescent="0.35">
      <c r="A1282" s="4">
        <v>1281</v>
      </c>
      <c r="B1282" s="4" t="s">
        <v>2518</v>
      </c>
      <c r="C1282" s="5" t="s">
        <v>2519</v>
      </c>
      <c r="D1282" s="4">
        <v>13</v>
      </c>
    </row>
    <row r="1283" spans="1:4" ht="15.6" x14ac:dyDescent="0.35">
      <c r="A1283" s="4">
        <v>1282</v>
      </c>
      <c r="B1283" s="4" t="s">
        <v>2520</v>
      </c>
      <c r="C1283" s="5" t="s">
        <v>2521</v>
      </c>
      <c r="D1283" s="4">
        <v>13</v>
      </c>
    </row>
    <row r="1284" spans="1:4" ht="15.6" x14ac:dyDescent="0.35">
      <c r="A1284" s="4">
        <v>1283</v>
      </c>
      <c r="B1284" s="4" t="s">
        <v>2522</v>
      </c>
      <c r="C1284" s="5" t="s">
        <v>2523</v>
      </c>
      <c r="D1284" s="4">
        <v>13</v>
      </c>
    </row>
    <row r="1285" spans="1:4" ht="15.6" x14ac:dyDescent="0.35">
      <c r="A1285" s="4">
        <v>1284</v>
      </c>
      <c r="B1285" s="4" t="s">
        <v>2524</v>
      </c>
      <c r="C1285" s="5" t="s">
        <v>2525</v>
      </c>
      <c r="D1285" s="4">
        <v>13</v>
      </c>
    </row>
    <row r="1286" spans="1:4" ht="15.6" x14ac:dyDescent="0.35">
      <c r="A1286" s="4">
        <v>1285</v>
      </c>
      <c r="B1286" s="4" t="s">
        <v>2526</v>
      </c>
      <c r="C1286" s="5" t="s">
        <v>2527</v>
      </c>
      <c r="D1286" s="4">
        <v>13</v>
      </c>
    </row>
    <row r="1287" spans="1:4" ht="15.6" x14ac:dyDescent="0.35">
      <c r="A1287" s="4">
        <v>1286</v>
      </c>
      <c r="B1287" s="4" t="s">
        <v>2528</v>
      </c>
      <c r="C1287" s="5" t="s">
        <v>2529</v>
      </c>
      <c r="D1287" s="4">
        <v>13</v>
      </c>
    </row>
    <row r="1288" spans="1:4" ht="15.6" x14ac:dyDescent="0.35">
      <c r="A1288" s="4">
        <v>1287</v>
      </c>
      <c r="B1288" s="4" t="s">
        <v>2530</v>
      </c>
      <c r="C1288" s="5" t="s">
        <v>2531</v>
      </c>
      <c r="D1288" s="4">
        <v>13</v>
      </c>
    </row>
    <row r="1289" spans="1:4" ht="15.6" x14ac:dyDescent="0.35">
      <c r="A1289" s="4">
        <v>1288</v>
      </c>
      <c r="B1289" s="4" t="s">
        <v>2532</v>
      </c>
      <c r="C1289" s="5" t="s">
        <v>2533</v>
      </c>
      <c r="D1289" s="4">
        <v>13</v>
      </c>
    </row>
    <row r="1290" spans="1:4" ht="15.6" x14ac:dyDescent="0.35">
      <c r="A1290" s="4">
        <v>1289</v>
      </c>
      <c r="B1290" s="4" t="s">
        <v>2534</v>
      </c>
      <c r="C1290" s="5" t="s">
        <v>2535</v>
      </c>
      <c r="D1290" s="4">
        <v>13</v>
      </c>
    </row>
    <row r="1291" spans="1:4" ht="15.6" x14ac:dyDescent="0.35">
      <c r="A1291" s="4">
        <v>1290</v>
      </c>
      <c r="B1291" s="4" t="s">
        <v>2536</v>
      </c>
      <c r="C1291" s="5" t="s">
        <v>2537</v>
      </c>
      <c r="D1291" s="4">
        <v>13</v>
      </c>
    </row>
    <row r="1292" spans="1:4" ht="15.6" x14ac:dyDescent="0.35">
      <c r="A1292" s="4">
        <v>1291</v>
      </c>
      <c r="B1292" s="4" t="s">
        <v>2538</v>
      </c>
      <c r="C1292" s="5" t="s">
        <v>2539</v>
      </c>
      <c r="D1292" s="4">
        <v>13</v>
      </c>
    </row>
    <row r="1293" spans="1:4" ht="15.6" x14ac:dyDescent="0.35">
      <c r="A1293" s="4">
        <v>1292</v>
      </c>
      <c r="B1293" s="4" t="s">
        <v>2540</v>
      </c>
      <c r="C1293" s="5" t="s">
        <v>2541</v>
      </c>
      <c r="D1293" s="4">
        <v>13</v>
      </c>
    </row>
    <row r="1294" spans="1:4" ht="15.6" x14ac:dyDescent="0.35">
      <c r="A1294" s="4">
        <v>1293</v>
      </c>
      <c r="B1294" s="4" t="s">
        <v>2542</v>
      </c>
      <c r="C1294" s="5" t="s">
        <v>2543</v>
      </c>
      <c r="D1294" s="4">
        <v>13</v>
      </c>
    </row>
    <row r="1295" spans="1:4" ht="15.6" x14ac:dyDescent="0.35">
      <c r="A1295" s="4">
        <v>1294</v>
      </c>
      <c r="B1295" s="4" t="s">
        <v>2544</v>
      </c>
      <c r="C1295" s="5" t="s">
        <v>2545</v>
      </c>
      <c r="D1295" s="4">
        <v>13</v>
      </c>
    </row>
    <row r="1296" spans="1:4" ht="15.6" x14ac:dyDescent="0.35">
      <c r="A1296" s="4">
        <v>1295</v>
      </c>
      <c r="B1296" s="4" t="s">
        <v>2546</v>
      </c>
      <c r="C1296" s="5" t="s">
        <v>2547</v>
      </c>
      <c r="D1296" s="4">
        <v>12</v>
      </c>
    </row>
    <row r="1297" spans="1:4" ht="15.6" x14ac:dyDescent="0.35">
      <c r="A1297" s="4">
        <v>1296</v>
      </c>
      <c r="B1297" s="4" t="s">
        <v>2548</v>
      </c>
      <c r="C1297" s="5" t="s">
        <v>2549</v>
      </c>
      <c r="D1297" s="4">
        <v>12</v>
      </c>
    </row>
    <row r="1298" spans="1:4" ht="15.6" x14ac:dyDescent="0.35">
      <c r="A1298" s="4">
        <v>1297</v>
      </c>
      <c r="B1298" s="4" t="s">
        <v>2550</v>
      </c>
      <c r="C1298" s="5" t="s">
        <v>2551</v>
      </c>
      <c r="D1298" s="4">
        <v>12</v>
      </c>
    </row>
    <row r="1299" spans="1:4" ht="15.6" x14ac:dyDescent="0.35">
      <c r="A1299" s="4">
        <v>1298</v>
      </c>
      <c r="B1299" s="4" t="s">
        <v>2552</v>
      </c>
      <c r="C1299" s="5" t="s">
        <v>2553</v>
      </c>
      <c r="D1299" s="4">
        <v>12</v>
      </c>
    </row>
    <row r="1300" spans="1:4" ht="15.6" x14ac:dyDescent="0.35">
      <c r="A1300" s="4">
        <v>1299</v>
      </c>
      <c r="B1300" s="4" t="s">
        <v>2554</v>
      </c>
      <c r="C1300" s="5" t="s">
        <v>2555</v>
      </c>
      <c r="D1300" s="4">
        <v>12</v>
      </c>
    </row>
    <row r="1301" spans="1:4" ht="15.6" x14ac:dyDescent="0.35">
      <c r="A1301" s="4">
        <v>1300</v>
      </c>
      <c r="B1301" s="4" t="s">
        <v>1985</v>
      </c>
      <c r="C1301" s="5" t="s">
        <v>2556</v>
      </c>
      <c r="D1301" s="4">
        <v>12</v>
      </c>
    </row>
    <row r="1302" spans="1:4" ht="15.6" x14ac:dyDescent="0.35">
      <c r="A1302" s="4">
        <v>1301</v>
      </c>
      <c r="B1302" s="4" t="s">
        <v>2557</v>
      </c>
      <c r="C1302" s="5" t="s">
        <v>2558</v>
      </c>
      <c r="D1302" s="4">
        <v>12</v>
      </c>
    </row>
    <row r="1303" spans="1:4" ht="15.6" x14ac:dyDescent="0.35">
      <c r="A1303" s="4">
        <v>1302</v>
      </c>
      <c r="B1303" s="4" t="s">
        <v>2559</v>
      </c>
      <c r="C1303" s="5" t="s">
        <v>2560</v>
      </c>
      <c r="D1303" s="4">
        <v>12</v>
      </c>
    </row>
    <row r="1304" spans="1:4" ht="15.6" x14ac:dyDescent="0.35">
      <c r="A1304" s="4">
        <v>1303</v>
      </c>
      <c r="B1304" s="4" t="s">
        <v>2561</v>
      </c>
      <c r="C1304" s="5" t="s">
        <v>2562</v>
      </c>
      <c r="D1304" s="4">
        <v>12</v>
      </c>
    </row>
    <row r="1305" spans="1:4" ht="15.6" x14ac:dyDescent="0.35">
      <c r="A1305" s="4">
        <v>1304</v>
      </c>
      <c r="B1305" s="4" t="s">
        <v>2563</v>
      </c>
      <c r="C1305" s="5" t="s">
        <v>2564</v>
      </c>
      <c r="D1305" s="4">
        <v>12</v>
      </c>
    </row>
    <row r="1306" spans="1:4" ht="15.6" x14ac:dyDescent="0.35">
      <c r="A1306" s="4">
        <v>1305</v>
      </c>
      <c r="B1306" s="4" t="s">
        <v>2565</v>
      </c>
      <c r="C1306" s="5" t="s">
        <v>2566</v>
      </c>
      <c r="D1306" s="4">
        <v>12</v>
      </c>
    </row>
    <row r="1307" spans="1:4" ht="15.6" x14ac:dyDescent="0.35">
      <c r="A1307" s="4">
        <v>1306</v>
      </c>
      <c r="B1307" s="4" t="s">
        <v>822</v>
      </c>
      <c r="C1307" s="5" t="s">
        <v>2567</v>
      </c>
      <c r="D1307" s="4">
        <v>12</v>
      </c>
    </row>
    <row r="1308" spans="1:4" ht="15.6" x14ac:dyDescent="0.35">
      <c r="A1308" s="4">
        <v>1307</v>
      </c>
      <c r="B1308" s="4" t="s">
        <v>2568</v>
      </c>
      <c r="C1308" s="5" t="s">
        <v>2569</v>
      </c>
      <c r="D1308" s="4">
        <v>12</v>
      </c>
    </row>
    <row r="1309" spans="1:4" ht="15.6" x14ac:dyDescent="0.35">
      <c r="A1309" s="4">
        <v>1308</v>
      </c>
      <c r="B1309" s="4" t="s">
        <v>2570</v>
      </c>
      <c r="C1309" s="5" t="s">
        <v>2571</v>
      </c>
      <c r="D1309" s="4">
        <v>12</v>
      </c>
    </row>
    <row r="1310" spans="1:4" ht="15.6" x14ac:dyDescent="0.35">
      <c r="A1310" s="4">
        <v>1309</v>
      </c>
      <c r="B1310" s="4" t="s">
        <v>738</v>
      </c>
      <c r="C1310" s="5" t="s">
        <v>2572</v>
      </c>
      <c r="D1310" s="4">
        <v>12</v>
      </c>
    </row>
    <row r="1311" spans="1:4" ht="15.6" x14ac:dyDescent="0.35">
      <c r="A1311" s="4">
        <v>1310</v>
      </c>
      <c r="B1311" s="4" t="s">
        <v>2573</v>
      </c>
      <c r="C1311" s="5" t="s">
        <v>2574</v>
      </c>
      <c r="D1311" s="4">
        <v>12</v>
      </c>
    </row>
    <row r="1312" spans="1:4" ht="15.6" x14ac:dyDescent="0.35">
      <c r="A1312" s="4">
        <v>1311</v>
      </c>
      <c r="B1312" s="4" t="s">
        <v>2575</v>
      </c>
      <c r="C1312" s="5" t="s">
        <v>2576</v>
      </c>
      <c r="D1312" s="4">
        <v>12</v>
      </c>
    </row>
    <row r="1313" spans="1:4" ht="15.6" x14ac:dyDescent="0.35">
      <c r="A1313" s="4">
        <v>1312</v>
      </c>
      <c r="B1313" s="4" t="s">
        <v>2577</v>
      </c>
      <c r="C1313" s="5" t="s">
        <v>2578</v>
      </c>
      <c r="D1313" s="4">
        <v>12</v>
      </c>
    </row>
    <row r="1314" spans="1:4" ht="15.6" x14ac:dyDescent="0.35">
      <c r="A1314" s="4">
        <v>1313</v>
      </c>
      <c r="B1314" s="4" t="s">
        <v>2579</v>
      </c>
      <c r="C1314" s="5" t="s">
        <v>2580</v>
      </c>
      <c r="D1314" s="4">
        <v>12</v>
      </c>
    </row>
    <row r="1315" spans="1:4" ht="15.6" x14ac:dyDescent="0.35">
      <c r="A1315" s="4">
        <v>1314</v>
      </c>
      <c r="B1315" s="4" t="s">
        <v>2581</v>
      </c>
      <c r="C1315" s="5" t="s">
        <v>2582</v>
      </c>
      <c r="D1315" s="4">
        <v>12</v>
      </c>
    </row>
    <row r="1316" spans="1:4" ht="15.6" x14ac:dyDescent="0.35">
      <c r="A1316" s="4">
        <v>1315</v>
      </c>
      <c r="B1316" s="4" t="s">
        <v>2583</v>
      </c>
      <c r="C1316" s="5" t="s">
        <v>2584</v>
      </c>
      <c r="D1316" s="4">
        <v>12</v>
      </c>
    </row>
    <row r="1317" spans="1:4" ht="15.6" x14ac:dyDescent="0.35">
      <c r="A1317" s="4">
        <v>1316</v>
      </c>
      <c r="B1317" s="4" t="s">
        <v>2585</v>
      </c>
      <c r="C1317" s="5" t="s">
        <v>2586</v>
      </c>
      <c r="D1317" s="4">
        <v>12</v>
      </c>
    </row>
    <row r="1318" spans="1:4" ht="15.6" x14ac:dyDescent="0.35">
      <c r="A1318" s="4">
        <v>1317</v>
      </c>
      <c r="B1318" s="4" t="s">
        <v>2587</v>
      </c>
      <c r="C1318" s="5" t="s">
        <v>2588</v>
      </c>
      <c r="D1318" s="4">
        <v>12</v>
      </c>
    </row>
    <row r="1319" spans="1:4" ht="15.6" x14ac:dyDescent="0.35">
      <c r="A1319" s="4">
        <v>1318</v>
      </c>
      <c r="B1319" s="4" t="s">
        <v>2589</v>
      </c>
      <c r="C1319" s="5" t="s">
        <v>2590</v>
      </c>
      <c r="D1319" s="4">
        <v>12</v>
      </c>
    </row>
    <row r="1320" spans="1:4" ht="15.6" x14ac:dyDescent="0.35">
      <c r="A1320" s="4">
        <v>1319</v>
      </c>
      <c r="B1320" s="4" t="s">
        <v>2591</v>
      </c>
      <c r="C1320" s="5" t="s">
        <v>2592</v>
      </c>
      <c r="D1320" s="4">
        <v>12</v>
      </c>
    </row>
    <row r="1321" spans="1:4" ht="15.6" x14ac:dyDescent="0.35">
      <c r="A1321" s="4">
        <v>1320</v>
      </c>
      <c r="B1321" s="4" t="s">
        <v>1985</v>
      </c>
      <c r="C1321" s="5" t="s">
        <v>2593</v>
      </c>
      <c r="D1321" s="4">
        <v>12</v>
      </c>
    </row>
    <row r="1322" spans="1:4" ht="15.6" x14ac:dyDescent="0.35">
      <c r="A1322" s="4">
        <v>1321</v>
      </c>
      <c r="B1322" s="4" t="s">
        <v>2594</v>
      </c>
      <c r="C1322" s="5" t="s">
        <v>2595</v>
      </c>
      <c r="D1322" s="4">
        <v>12</v>
      </c>
    </row>
    <row r="1323" spans="1:4" ht="15.6" x14ac:dyDescent="0.35">
      <c r="A1323" s="4">
        <v>1322</v>
      </c>
      <c r="B1323" s="4" t="s">
        <v>433</v>
      </c>
      <c r="C1323" s="5" t="s">
        <v>2596</v>
      </c>
      <c r="D1323" s="4">
        <v>12</v>
      </c>
    </row>
    <row r="1324" spans="1:4" ht="15.6" x14ac:dyDescent="0.35">
      <c r="A1324" s="4">
        <v>1323</v>
      </c>
      <c r="B1324" s="4" t="s">
        <v>2597</v>
      </c>
      <c r="C1324" s="5" t="s">
        <v>2598</v>
      </c>
      <c r="D1324" s="4">
        <v>12</v>
      </c>
    </row>
    <row r="1325" spans="1:4" ht="15.6" x14ac:dyDescent="0.35">
      <c r="A1325" s="4">
        <v>1324</v>
      </c>
      <c r="B1325" s="4" t="s">
        <v>2599</v>
      </c>
      <c r="C1325" s="5" t="s">
        <v>2600</v>
      </c>
      <c r="D1325" s="4">
        <v>12</v>
      </c>
    </row>
    <row r="1326" spans="1:4" ht="15.6" x14ac:dyDescent="0.35">
      <c r="A1326" s="4">
        <v>1325</v>
      </c>
      <c r="B1326" s="4" t="s">
        <v>2601</v>
      </c>
      <c r="C1326" s="5" t="s">
        <v>2602</v>
      </c>
      <c r="D1326" s="4">
        <v>12</v>
      </c>
    </row>
    <row r="1327" spans="1:4" ht="15.6" x14ac:dyDescent="0.35">
      <c r="A1327" s="4">
        <v>1326</v>
      </c>
      <c r="B1327" s="4" t="s">
        <v>2603</v>
      </c>
      <c r="C1327" s="5" t="s">
        <v>2604</v>
      </c>
      <c r="D1327" s="4">
        <v>12</v>
      </c>
    </row>
    <row r="1328" spans="1:4" ht="15.6" x14ac:dyDescent="0.35">
      <c r="A1328" s="4">
        <v>1327</v>
      </c>
      <c r="B1328" s="4" t="s">
        <v>2605</v>
      </c>
      <c r="C1328" s="5" t="s">
        <v>2606</v>
      </c>
      <c r="D1328" s="4">
        <v>12</v>
      </c>
    </row>
    <row r="1329" spans="1:4" ht="15.6" x14ac:dyDescent="0.35">
      <c r="A1329" s="4">
        <v>1328</v>
      </c>
      <c r="B1329" s="4" t="s">
        <v>2607</v>
      </c>
      <c r="C1329" s="5" t="s">
        <v>2608</v>
      </c>
      <c r="D1329" s="4">
        <v>12</v>
      </c>
    </row>
    <row r="1330" spans="1:4" ht="15.6" x14ac:dyDescent="0.35">
      <c r="A1330" s="4">
        <v>1329</v>
      </c>
      <c r="B1330" s="4" t="s">
        <v>2609</v>
      </c>
      <c r="C1330" s="5" t="s">
        <v>2610</v>
      </c>
      <c r="D1330" s="4">
        <v>12</v>
      </c>
    </row>
    <row r="1331" spans="1:4" ht="15.6" x14ac:dyDescent="0.35">
      <c r="A1331" s="4">
        <v>1330</v>
      </c>
      <c r="B1331" s="4" t="s">
        <v>2611</v>
      </c>
      <c r="C1331" s="5" t="s">
        <v>2612</v>
      </c>
      <c r="D1331" s="4">
        <v>12</v>
      </c>
    </row>
    <row r="1332" spans="1:4" ht="15.6" x14ac:dyDescent="0.35">
      <c r="A1332" s="4">
        <v>1331</v>
      </c>
      <c r="B1332" s="4" t="s">
        <v>2613</v>
      </c>
      <c r="C1332" s="5" t="s">
        <v>2614</v>
      </c>
      <c r="D1332" s="4">
        <v>12</v>
      </c>
    </row>
    <row r="1333" spans="1:4" ht="15.6" x14ac:dyDescent="0.35">
      <c r="A1333" s="4">
        <v>1332</v>
      </c>
      <c r="B1333" s="4" t="s">
        <v>2615</v>
      </c>
      <c r="C1333" s="5" t="s">
        <v>2616</v>
      </c>
      <c r="D1333" s="4">
        <v>12</v>
      </c>
    </row>
    <row r="1334" spans="1:4" ht="15.6" x14ac:dyDescent="0.35">
      <c r="A1334" s="4">
        <v>1333</v>
      </c>
      <c r="B1334" s="4" t="s">
        <v>2617</v>
      </c>
      <c r="C1334" s="5" t="s">
        <v>2618</v>
      </c>
      <c r="D1334" s="4">
        <v>12</v>
      </c>
    </row>
    <row r="1335" spans="1:4" ht="15.6" x14ac:dyDescent="0.35">
      <c r="A1335" s="4">
        <v>1334</v>
      </c>
      <c r="B1335" s="4" t="s">
        <v>2619</v>
      </c>
      <c r="C1335" s="5" t="s">
        <v>2620</v>
      </c>
      <c r="D1335" s="4">
        <v>12</v>
      </c>
    </row>
    <row r="1336" spans="1:4" ht="15.6" x14ac:dyDescent="0.35">
      <c r="A1336" s="4">
        <v>1335</v>
      </c>
      <c r="B1336" s="4" t="s">
        <v>2621</v>
      </c>
      <c r="C1336" s="5" t="s">
        <v>2622</v>
      </c>
      <c r="D1336" s="4">
        <v>12</v>
      </c>
    </row>
    <row r="1337" spans="1:4" ht="15.6" x14ac:dyDescent="0.35">
      <c r="A1337" s="4">
        <v>1336</v>
      </c>
      <c r="B1337" s="4" t="s">
        <v>2623</v>
      </c>
      <c r="C1337" s="5" t="s">
        <v>2624</v>
      </c>
      <c r="D1337" s="4">
        <v>12</v>
      </c>
    </row>
    <row r="1338" spans="1:4" ht="15.6" x14ac:dyDescent="0.35">
      <c r="A1338" s="4">
        <v>1337</v>
      </c>
      <c r="B1338" s="4" t="s">
        <v>2625</v>
      </c>
      <c r="C1338" s="5" t="s">
        <v>2626</v>
      </c>
      <c r="D1338" s="4">
        <v>12</v>
      </c>
    </row>
    <row r="1339" spans="1:4" ht="15.6" x14ac:dyDescent="0.35">
      <c r="A1339" s="4">
        <v>1338</v>
      </c>
      <c r="B1339" s="4" t="s">
        <v>2627</v>
      </c>
      <c r="C1339" s="5" t="s">
        <v>2628</v>
      </c>
      <c r="D1339" s="4">
        <v>12</v>
      </c>
    </row>
    <row r="1340" spans="1:4" ht="15.6" x14ac:dyDescent="0.35">
      <c r="A1340" s="4">
        <v>1339</v>
      </c>
      <c r="B1340" s="4" t="s">
        <v>2629</v>
      </c>
      <c r="C1340" s="5" t="s">
        <v>2630</v>
      </c>
      <c r="D1340" s="4">
        <v>12</v>
      </c>
    </row>
    <row r="1341" spans="1:4" ht="15.6" x14ac:dyDescent="0.35">
      <c r="A1341" s="4">
        <v>1340</v>
      </c>
      <c r="B1341" s="4" t="s">
        <v>1076</v>
      </c>
      <c r="C1341" s="5" t="s">
        <v>2631</v>
      </c>
      <c r="D1341" s="4">
        <v>12</v>
      </c>
    </row>
    <row r="1342" spans="1:4" ht="15.6" x14ac:dyDescent="0.35">
      <c r="A1342" s="4">
        <v>1341</v>
      </c>
      <c r="B1342" s="4" t="s">
        <v>2632</v>
      </c>
      <c r="C1342" s="5" t="s">
        <v>2633</v>
      </c>
      <c r="D1342" s="4">
        <v>12</v>
      </c>
    </row>
    <row r="1343" spans="1:4" ht="15.6" x14ac:dyDescent="0.35">
      <c r="A1343" s="4">
        <v>1342</v>
      </c>
      <c r="B1343" s="4" t="s">
        <v>2634</v>
      </c>
      <c r="C1343" s="5" t="s">
        <v>2635</v>
      </c>
      <c r="D1343" s="4">
        <v>12</v>
      </c>
    </row>
    <row r="1344" spans="1:4" ht="15.6" x14ac:dyDescent="0.35">
      <c r="A1344" s="4">
        <v>1343</v>
      </c>
      <c r="B1344" s="4" t="s">
        <v>2636</v>
      </c>
      <c r="C1344" s="5" t="s">
        <v>2637</v>
      </c>
      <c r="D1344" s="4">
        <v>12</v>
      </c>
    </row>
    <row r="1345" spans="1:4" ht="15.6" x14ac:dyDescent="0.35">
      <c r="A1345" s="4">
        <v>1344</v>
      </c>
      <c r="B1345" s="4" t="s">
        <v>2638</v>
      </c>
      <c r="C1345" s="5" t="s">
        <v>2639</v>
      </c>
      <c r="D1345" s="4">
        <v>12</v>
      </c>
    </row>
    <row r="1346" spans="1:4" ht="15.6" x14ac:dyDescent="0.35">
      <c r="A1346" s="4">
        <v>1345</v>
      </c>
      <c r="B1346" s="4" t="s">
        <v>2640</v>
      </c>
      <c r="C1346" s="5" t="s">
        <v>2641</v>
      </c>
      <c r="D1346" s="4">
        <v>12</v>
      </c>
    </row>
    <row r="1347" spans="1:4" ht="15.6" x14ac:dyDescent="0.35">
      <c r="A1347" s="4">
        <v>1346</v>
      </c>
      <c r="B1347" s="4" t="s">
        <v>2642</v>
      </c>
      <c r="C1347" s="5" t="s">
        <v>2643</v>
      </c>
      <c r="D1347" s="4">
        <v>12</v>
      </c>
    </row>
    <row r="1348" spans="1:4" ht="15.6" x14ac:dyDescent="0.35">
      <c r="A1348" s="4">
        <v>1347</v>
      </c>
      <c r="B1348" s="4" t="s">
        <v>2644</v>
      </c>
      <c r="C1348" s="5" t="s">
        <v>2645</v>
      </c>
      <c r="D1348" s="4">
        <v>12</v>
      </c>
    </row>
    <row r="1349" spans="1:4" ht="15.6" x14ac:dyDescent="0.35">
      <c r="A1349" s="4">
        <v>1348</v>
      </c>
      <c r="B1349" s="4" t="s">
        <v>2646</v>
      </c>
      <c r="C1349" s="5" t="s">
        <v>2647</v>
      </c>
      <c r="D1349" s="4">
        <v>12</v>
      </c>
    </row>
    <row r="1350" spans="1:4" ht="15.6" x14ac:dyDescent="0.35">
      <c r="A1350" s="4">
        <v>1349</v>
      </c>
      <c r="B1350" s="4" t="s">
        <v>2648</v>
      </c>
      <c r="C1350" s="5" t="s">
        <v>2649</v>
      </c>
      <c r="D1350" s="4">
        <v>12</v>
      </c>
    </row>
    <row r="1351" spans="1:4" ht="15.6" x14ac:dyDescent="0.35">
      <c r="A1351" s="4">
        <v>1350</v>
      </c>
      <c r="B1351" s="4" t="s">
        <v>2650</v>
      </c>
      <c r="C1351" s="5" t="s">
        <v>2651</v>
      </c>
      <c r="D1351" s="4">
        <v>12</v>
      </c>
    </row>
    <row r="1352" spans="1:4" ht="15.6" x14ac:dyDescent="0.35">
      <c r="A1352" s="4">
        <v>1351</v>
      </c>
      <c r="B1352" s="4" t="s">
        <v>2652</v>
      </c>
      <c r="C1352" s="5" t="s">
        <v>2653</v>
      </c>
      <c r="D1352" s="4">
        <v>12</v>
      </c>
    </row>
    <row r="1353" spans="1:4" ht="15.6" x14ac:dyDescent="0.35">
      <c r="A1353" s="4">
        <v>1352</v>
      </c>
      <c r="B1353" s="4" t="s">
        <v>2654</v>
      </c>
      <c r="C1353" s="5" t="s">
        <v>2655</v>
      </c>
      <c r="D1353" s="4">
        <v>12</v>
      </c>
    </row>
    <row r="1354" spans="1:4" ht="15.6" x14ac:dyDescent="0.35">
      <c r="A1354" s="4">
        <v>1353</v>
      </c>
      <c r="B1354" s="4" t="s">
        <v>2656</v>
      </c>
      <c r="C1354" s="5" t="s">
        <v>2657</v>
      </c>
      <c r="D1354" s="4">
        <v>12</v>
      </c>
    </row>
    <row r="1355" spans="1:4" ht="15.6" x14ac:dyDescent="0.35">
      <c r="A1355" s="4">
        <v>1354</v>
      </c>
      <c r="B1355" s="4" t="s">
        <v>2658</v>
      </c>
      <c r="C1355" s="5" t="s">
        <v>2659</v>
      </c>
      <c r="D1355" s="4">
        <v>12</v>
      </c>
    </row>
    <row r="1356" spans="1:4" ht="15.6" x14ac:dyDescent="0.35">
      <c r="A1356" s="4">
        <v>1355</v>
      </c>
      <c r="B1356" s="4" t="s">
        <v>2660</v>
      </c>
      <c r="C1356" s="5" t="s">
        <v>2661</v>
      </c>
      <c r="D1356" s="4">
        <v>12</v>
      </c>
    </row>
    <row r="1357" spans="1:4" ht="15.6" x14ac:dyDescent="0.35">
      <c r="A1357" s="4">
        <v>1356</v>
      </c>
      <c r="B1357" s="4" t="s">
        <v>2662</v>
      </c>
      <c r="C1357" s="5" t="s">
        <v>2663</v>
      </c>
      <c r="D1357" s="4">
        <v>12</v>
      </c>
    </row>
    <row r="1358" spans="1:4" ht="15.6" x14ac:dyDescent="0.35">
      <c r="A1358" s="4">
        <v>1357</v>
      </c>
      <c r="B1358" s="4" t="s">
        <v>2664</v>
      </c>
      <c r="C1358" s="5" t="s">
        <v>2665</v>
      </c>
      <c r="D1358" s="4">
        <v>12</v>
      </c>
    </row>
    <row r="1359" spans="1:4" ht="15.6" x14ac:dyDescent="0.35">
      <c r="A1359" s="4">
        <v>1358</v>
      </c>
      <c r="B1359" s="4" t="s">
        <v>2666</v>
      </c>
      <c r="C1359" s="5" t="s">
        <v>2667</v>
      </c>
      <c r="D1359" s="4">
        <v>12</v>
      </c>
    </row>
    <row r="1360" spans="1:4" ht="15.6" x14ac:dyDescent="0.35">
      <c r="A1360" s="4">
        <v>1359</v>
      </c>
      <c r="B1360" s="4" t="s">
        <v>2668</v>
      </c>
      <c r="C1360" s="5" t="s">
        <v>2669</v>
      </c>
      <c r="D1360" s="4">
        <v>12</v>
      </c>
    </row>
    <row r="1361" spans="1:4" ht="15.6" x14ac:dyDescent="0.35">
      <c r="A1361" s="4">
        <v>1360</v>
      </c>
      <c r="B1361" s="4" t="s">
        <v>2670</v>
      </c>
      <c r="C1361" s="5" t="s">
        <v>2671</v>
      </c>
      <c r="D1361" s="4">
        <v>12</v>
      </c>
    </row>
    <row r="1362" spans="1:4" ht="15.6" x14ac:dyDescent="0.35">
      <c r="A1362" s="4">
        <v>1361</v>
      </c>
      <c r="B1362" s="4" t="s">
        <v>2672</v>
      </c>
      <c r="C1362" s="5" t="s">
        <v>2673</v>
      </c>
      <c r="D1362" s="4">
        <v>12</v>
      </c>
    </row>
    <row r="1363" spans="1:4" ht="15.6" x14ac:dyDescent="0.35">
      <c r="A1363" s="4">
        <v>1362</v>
      </c>
      <c r="B1363" s="4" t="s">
        <v>2674</v>
      </c>
      <c r="C1363" s="5" t="s">
        <v>2675</v>
      </c>
      <c r="D1363" s="4">
        <v>12</v>
      </c>
    </row>
    <row r="1364" spans="1:4" ht="15.6" x14ac:dyDescent="0.35">
      <c r="A1364" s="4">
        <v>1363</v>
      </c>
      <c r="B1364" s="4" t="s">
        <v>2676</v>
      </c>
      <c r="C1364" s="5" t="s">
        <v>2677</v>
      </c>
      <c r="D1364" s="4">
        <v>12</v>
      </c>
    </row>
    <row r="1365" spans="1:4" ht="15.6" x14ac:dyDescent="0.35">
      <c r="A1365" s="4">
        <v>1364</v>
      </c>
      <c r="B1365" s="4" t="s">
        <v>2678</v>
      </c>
      <c r="C1365" s="5" t="s">
        <v>2679</v>
      </c>
      <c r="D1365" s="4">
        <v>12</v>
      </c>
    </row>
    <row r="1366" spans="1:4" ht="15.6" x14ac:dyDescent="0.35">
      <c r="A1366" s="4">
        <v>1365</v>
      </c>
      <c r="B1366" s="4" t="s">
        <v>2680</v>
      </c>
      <c r="C1366" s="5" t="s">
        <v>2681</v>
      </c>
      <c r="D1366" s="4">
        <v>12</v>
      </c>
    </row>
    <row r="1367" spans="1:4" ht="15.6" x14ac:dyDescent="0.35">
      <c r="A1367" s="4">
        <v>1366</v>
      </c>
      <c r="B1367" s="4" t="s">
        <v>2682</v>
      </c>
      <c r="C1367" s="5" t="s">
        <v>2683</v>
      </c>
      <c r="D1367" s="4">
        <v>12</v>
      </c>
    </row>
    <row r="1368" spans="1:4" ht="15.6" x14ac:dyDescent="0.35">
      <c r="A1368" s="4">
        <v>1367</v>
      </c>
      <c r="B1368" s="4" t="s">
        <v>734</v>
      </c>
      <c r="C1368" s="5" t="s">
        <v>2684</v>
      </c>
      <c r="D1368" s="4">
        <v>12</v>
      </c>
    </row>
    <row r="1369" spans="1:4" ht="15.6" x14ac:dyDescent="0.35">
      <c r="A1369" s="4">
        <v>1368</v>
      </c>
      <c r="B1369" s="4" t="s">
        <v>752</v>
      </c>
      <c r="C1369" s="5" t="s">
        <v>2685</v>
      </c>
      <c r="D1369" s="4">
        <v>12</v>
      </c>
    </row>
    <row r="1370" spans="1:4" ht="15.6" x14ac:dyDescent="0.35">
      <c r="A1370" s="4">
        <v>1369</v>
      </c>
      <c r="B1370" s="4" t="s">
        <v>2686</v>
      </c>
      <c r="C1370" s="5" t="s">
        <v>2687</v>
      </c>
      <c r="D1370" s="4">
        <v>12</v>
      </c>
    </row>
    <row r="1371" spans="1:4" ht="15.6" x14ac:dyDescent="0.35">
      <c r="A1371" s="4">
        <v>1370</v>
      </c>
      <c r="B1371" s="4" t="s">
        <v>2688</v>
      </c>
      <c r="C1371" s="5" t="s">
        <v>2689</v>
      </c>
      <c r="D1371" s="4">
        <v>12</v>
      </c>
    </row>
    <row r="1372" spans="1:4" ht="15.6" x14ac:dyDescent="0.35">
      <c r="A1372" s="4">
        <v>1371</v>
      </c>
      <c r="B1372" s="4" t="s">
        <v>2690</v>
      </c>
      <c r="C1372" s="5" t="s">
        <v>2691</v>
      </c>
      <c r="D1372" s="4">
        <v>12</v>
      </c>
    </row>
    <row r="1373" spans="1:4" ht="15.6" x14ac:dyDescent="0.35">
      <c r="A1373" s="4">
        <v>1372</v>
      </c>
      <c r="B1373" s="4" t="s">
        <v>2692</v>
      </c>
      <c r="C1373" s="5" t="s">
        <v>2693</v>
      </c>
      <c r="D1373" s="4">
        <v>12</v>
      </c>
    </row>
    <row r="1374" spans="1:4" ht="15.6" x14ac:dyDescent="0.35">
      <c r="A1374" s="4">
        <v>1373</v>
      </c>
      <c r="B1374" s="4" t="s">
        <v>2694</v>
      </c>
      <c r="C1374" s="5" t="s">
        <v>2695</v>
      </c>
      <c r="D1374" s="4">
        <v>12</v>
      </c>
    </row>
    <row r="1375" spans="1:4" ht="15.6" x14ac:dyDescent="0.35">
      <c r="A1375" s="4">
        <v>1374</v>
      </c>
      <c r="B1375" s="4" t="s">
        <v>2696</v>
      </c>
      <c r="C1375" s="5" t="s">
        <v>2697</v>
      </c>
      <c r="D1375" s="4">
        <v>12</v>
      </c>
    </row>
    <row r="1376" spans="1:4" ht="15.6" x14ac:dyDescent="0.35">
      <c r="A1376" s="4">
        <v>1375</v>
      </c>
      <c r="B1376" s="4" t="s">
        <v>2698</v>
      </c>
      <c r="C1376" s="5" t="s">
        <v>2699</v>
      </c>
      <c r="D1376" s="4">
        <v>12</v>
      </c>
    </row>
    <row r="1377" spans="1:4" ht="15.6" x14ac:dyDescent="0.35">
      <c r="A1377" s="4">
        <v>1376</v>
      </c>
      <c r="B1377" s="4" t="s">
        <v>2700</v>
      </c>
      <c r="C1377" s="5" t="s">
        <v>2701</v>
      </c>
      <c r="D1377" s="4">
        <v>12</v>
      </c>
    </row>
    <row r="1378" spans="1:4" ht="15.6" x14ac:dyDescent="0.35">
      <c r="A1378" s="4">
        <v>1377</v>
      </c>
      <c r="B1378" s="4" t="s">
        <v>2702</v>
      </c>
      <c r="C1378" s="5" t="s">
        <v>2703</v>
      </c>
      <c r="D1378" s="4">
        <v>12</v>
      </c>
    </row>
    <row r="1379" spans="1:4" ht="15.6" x14ac:dyDescent="0.35">
      <c r="A1379" s="4">
        <v>1378</v>
      </c>
      <c r="B1379" s="4" t="s">
        <v>2704</v>
      </c>
      <c r="C1379" s="5" t="s">
        <v>2705</v>
      </c>
      <c r="D1379" s="4">
        <v>12</v>
      </c>
    </row>
    <row r="1380" spans="1:4" ht="15.6" x14ac:dyDescent="0.35">
      <c r="A1380" s="4">
        <v>1379</v>
      </c>
      <c r="B1380" s="4" t="s">
        <v>2706</v>
      </c>
      <c r="C1380" s="5" t="s">
        <v>2707</v>
      </c>
      <c r="D1380" s="4">
        <v>12</v>
      </c>
    </row>
    <row r="1381" spans="1:4" ht="15.6" x14ac:dyDescent="0.35">
      <c r="A1381" s="4">
        <v>1380</v>
      </c>
      <c r="B1381" s="4" t="s">
        <v>2708</v>
      </c>
      <c r="C1381" s="5" t="s">
        <v>2709</v>
      </c>
      <c r="D1381" s="4">
        <v>12</v>
      </c>
    </row>
    <row r="1382" spans="1:4" ht="15.6" x14ac:dyDescent="0.35">
      <c r="A1382" s="4">
        <v>1381</v>
      </c>
      <c r="B1382" s="4" t="s">
        <v>2710</v>
      </c>
      <c r="C1382" s="5" t="s">
        <v>2711</v>
      </c>
      <c r="D1382" s="4">
        <v>12</v>
      </c>
    </row>
    <row r="1383" spans="1:4" ht="15.6" x14ac:dyDescent="0.35">
      <c r="A1383" s="4">
        <v>1382</v>
      </c>
      <c r="B1383" s="4" t="s">
        <v>2712</v>
      </c>
      <c r="C1383" s="5" t="s">
        <v>2713</v>
      </c>
      <c r="D1383" s="4">
        <v>12</v>
      </c>
    </row>
    <row r="1384" spans="1:4" ht="15.6" x14ac:dyDescent="0.35">
      <c r="A1384" s="4">
        <v>1383</v>
      </c>
      <c r="B1384" s="4" t="s">
        <v>2714</v>
      </c>
      <c r="C1384" s="5" t="s">
        <v>2715</v>
      </c>
      <c r="D1384" s="4">
        <v>12</v>
      </c>
    </row>
    <row r="1385" spans="1:4" ht="15.6" x14ac:dyDescent="0.35">
      <c r="A1385" s="4">
        <v>1384</v>
      </c>
      <c r="B1385" s="4" t="s">
        <v>2716</v>
      </c>
      <c r="C1385" s="5" t="s">
        <v>2717</v>
      </c>
      <c r="D1385" s="4">
        <v>12</v>
      </c>
    </row>
    <row r="1386" spans="1:4" ht="15.6" x14ac:dyDescent="0.35">
      <c r="A1386" s="4">
        <v>1385</v>
      </c>
      <c r="B1386" s="4" t="s">
        <v>2718</v>
      </c>
      <c r="C1386" s="5" t="s">
        <v>2719</v>
      </c>
      <c r="D1386" s="4">
        <v>12</v>
      </c>
    </row>
    <row r="1387" spans="1:4" ht="15.6" x14ac:dyDescent="0.35">
      <c r="A1387" s="4">
        <v>1386</v>
      </c>
      <c r="B1387" s="4" t="s">
        <v>2720</v>
      </c>
      <c r="C1387" s="5" t="s">
        <v>2721</v>
      </c>
      <c r="D1387" s="4">
        <v>12</v>
      </c>
    </row>
    <row r="1388" spans="1:4" ht="15.6" x14ac:dyDescent="0.35">
      <c r="A1388" s="4">
        <v>1387</v>
      </c>
      <c r="B1388" s="4" t="s">
        <v>2722</v>
      </c>
      <c r="C1388" s="5" t="s">
        <v>2723</v>
      </c>
      <c r="D1388" s="4">
        <v>12</v>
      </c>
    </row>
    <row r="1389" spans="1:4" ht="15.6" x14ac:dyDescent="0.35">
      <c r="A1389" s="4">
        <v>1388</v>
      </c>
      <c r="B1389" s="4" t="s">
        <v>2724</v>
      </c>
      <c r="C1389" s="5" t="s">
        <v>2725</v>
      </c>
      <c r="D1389" s="4">
        <v>12</v>
      </c>
    </row>
    <row r="1390" spans="1:4" ht="15.6" x14ac:dyDescent="0.35">
      <c r="A1390" s="4">
        <v>1389</v>
      </c>
      <c r="B1390" s="4" t="s">
        <v>2726</v>
      </c>
      <c r="C1390" s="5" t="s">
        <v>2727</v>
      </c>
      <c r="D1390" s="4">
        <v>12</v>
      </c>
    </row>
    <row r="1391" spans="1:4" ht="15.6" x14ac:dyDescent="0.35">
      <c r="A1391" s="4">
        <v>1390</v>
      </c>
      <c r="B1391" s="4" t="s">
        <v>2728</v>
      </c>
      <c r="C1391" s="5" t="s">
        <v>2729</v>
      </c>
      <c r="D1391" s="4">
        <v>12</v>
      </c>
    </row>
    <row r="1392" spans="1:4" ht="15.6" x14ac:dyDescent="0.35">
      <c r="A1392" s="4">
        <v>1391</v>
      </c>
      <c r="B1392" s="4" t="s">
        <v>2730</v>
      </c>
      <c r="C1392" s="5" t="s">
        <v>2731</v>
      </c>
      <c r="D1392" s="4">
        <v>12</v>
      </c>
    </row>
    <row r="1393" spans="1:4" ht="15.6" x14ac:dyDescent="0.35">
      <c r="A1393" s="4">
        <v>1392</v>
      </c>
      <c r="B1393" s="4" t="s">
        <v>2732</v>
      </c>
      <c r="C1393" s="5" t="s">
        <v>2733</v>
      </c>
      <c r="D1393" s="4">
        <v>12</v>
      </c>
    </row>
    <row r="1394" spans="1:4" ht="15.6" x14ac:dyDescent="0.35">
      <c r="A1394" s="4">
        <v>1393</v>
      </c>
      <c r="B1394" s="4" t="s">
        <v>2734</v>
      </c>
      <c r="C1394" s="5" t="s">
        <v>2735</v>
      </c>
      <c r="D1394" s="4">
        <v>12</v>
      </c>
    </row>
    <row r="1395" spans="1:4" ht="15.6" x14ac:dyDescent="0.35">
      <c r="A1395" s="4">
        <v>1394</v>
      </c>
      <c r="B1395" s="4" t="s">
        <v>2736</v>
      </c>
      <c r="C1395" s="5" t="s">
        <v>2737</v>
      </c>
      <c r="D1395" s="4">
        <v>12</v>
      </c>
    </row>
    <row r="1396" spans="1:4" ht="15.6" x14ac:dyDescent="0.35">
      <c r="A1396" s="4">
        <v>1395</v>
      </c>
      <c r="B1396" s="4" t="s">
        <v>2738</v>
      </c>
      <c r="C1396" s="5" t="s">
        <v>2739</v>
      </c>
      <c r="D1396" s="4">
        <v>12</v>
      </c>
    </row>
    <row r="1397" spans="1:4" ht="15.6" x14ac:dyDescent="0.35">
      <c r="A1397" s="4">
        <v>1396</v>
      </c>
      <c r="B1397" s="4" t="s">
        <v>2740</v>
      </c>
      <c r="C1397" s="5" t="s">
        <v>2741</v>
      </c>
      <c r="D1397" s="4">
        <v>12</v>
      </c>
    </row>
    <row r="1398" spans="1:4" ht="15.6" x14ac:dyDescent="0.35">
      <c r="A1398" s="4">
        <v>1397</v>
      </c>
      <c r="B1398" s="4" t="s">
        <v>2742</v>
      </c>
      <c r="C1398" s="5" t="s">
        <v>2743</v>
      </c>
      <c r="D1398" s="4">
        <v>12</v>
      </c>
    </row>
    <row r="1399" spans="1:4" ht="15.6" x14ac:dyDescent="0.35">
      <c r="A1399" s="4">
        <v>1398</v>
      </c>
      <c r="B1399" s="4" t="s">
        <v>2744</v>
      </c>
      <c r="C1399" s="5" t="s">
        <v>2745</v>
      </c>
      <c r="D1399" s="4">
        <v>12</v>
      </c>
    </row>
    <row r="1400" spans="1:4" ht="15.6" x14ac:dyDescent="0.35">
      <c r="A1400" s="4">
        <v>1399</v>
      </c>
      <c r="B1400" s="4" t="s">
        <v>2746</v>
      </c>
      <c r="C1400" s="5" t="s">
        <v>2747</v>
      </c>
      <c r="D1400" s="4">
        <v>12</v>
      </c>
    </row>
    <row r="1401" spans="1:4" ht="15.6" x14ac:dyDescent="0.35">
      <c r="A1401" s="4">
        <v>1400</v>
      </c>
      <c r="B1401" s="4" t="s">
        <v>2748</v>
      </c>
      <c r="C1401" s="5" t="s">
        <v>2749</v>
      </c>
      <c r="D1401" s="4">
        <v>12</v>
      </c>
    </row>
    <row r="1402" spans="1:4" ht="15.6" x14ac:dyDescent="0.35">
      <c r="A1402" s="4">
        <v>1401</v>
      </c>
      <c r="B1402" s="4" t="s">
        <v>2750</v>
      </c>
      <c r="C1402" s="5" t="s">
        <v>2751</v>
      </c>
      <c r="D1402" s="4">
        <v>12</v>
      </c>
    </row>
    <row r="1403" spans="1:4" ht="15.6" x14ac:dyDescent="0.35">
      <c r="A1403" s="4">
        <v>1402</v>
      </c>
      <c r="B1403" s="4" t="s">
        <v>2752</v>
      </c>
      <c r="C1403" s="5" t="s">
        <v>2753</v>
      </c>
      <c r="D1403" s="4">
        <v>12</v>
      </c>
    </row>
    <row r="1404" spans="1:4" ht="15.6" x14ac:dyDescent="0.35">
      <c r="A1404" s="4">
        <v>1403</v>
      </c>
      <c r="B1404" s="4" t="s">
        <v>2754</v>
      </c>
      <c r="C1404" s="5" t="s">
        <v>2755</v>
      </c>
      <c r="D1404" s="4">
        <v>11</v>
      </c>
    </row>
    <row r="1405" spans="1:4" ht="15.6" x14ac:dyDescent="0.35">
      <c r="A1405" s="4">
        <v>1404</v>
      </c>
      <c r="B1405" s="4" t="s">
        <v>2756</v>
      </c>
      <c r="C1405" s="5" t="s">
        <v>2757</v>
      </c>
      <c r="D1405" s="4">
        <v>11</v>
      </c>
    </row>
    <row r="1406" spans="1:4" ht="15.6" x14ac:dyDescent="0.35">
      <c r="A1406" s="4">
        <v>1405</v>
      </c>
      <c r="B1406" s="4" t="s">
        <v>2758</v>
      </c>
      <c r="C1406" s="5" t="s">
        <v>2759</v>
      </c>
      <c r="D1406" s="4">
        <v>11</v>
      </c>
    </row>
    <row r="1407" spans="1:4" ht="15.6" x14ac:dyDescent="0.35">
      <c r="A1407" s="4">
        <v>1406</v>
      </c>
      <c r="B1407" s="4" t="s">
        <v>2760</v>
      </c>
      <c r="C1407" s="5" t="s">
        <v>2761</v>
      </c>
      <c r="D1407" s="4">
        <v>11</v>
      </c>
    </row>
    <row r="1408" spans="1:4" ht="15.6" x14ac:dyDescent="0.35">
      <c r="A1408" s="4">
        <v>1407</v>
      </c>
      <c r="B1408" s="4" t="s">
        <v>2762</v>
      </c>
      <c r="C1408" s="5" t="s">
        <v>2763</v>
      </c>
      <c r="D1408" s="4">
        <v>11</v>
      </c>
    </row>
    <row r="1409" spans="1:4" ht="15.6" x14ac:dyDescent="0.35">
      <c r="A1409" s="4">
        <v>1408</v>
      </c>
      <c r="B1409" s="4" t="s">
        <v>2764</v>
      </c>
      <c r="C1409" s="5" t="s">
        <v>2765</v>
      </c>
      <c r="D1409" s="4">
        <v>11</v>
      </c>
    </row>
    <row r="1410" spans="1:4" ht="15.6" x14ac:dyDescent="0.35">
      <c r="A1410" s="4">
        <v>1409</v>
      </c>
      <c r="B1410" s="4" t="s">
        <v>2766</v>
      </c>
      <c r="C1410" s="5" t="s">
        <v>2767</v>
      </c>
      <c r="D1410" s="4">
        <v>11</v>
      </c>
    </row>
    <row r="1411" spans="1:4" ht="15.6" x14ac:dyDescent="0.35">
      <c r="A1411" s="4">
        <v>1410</v>
      </c>
      <c r="B1411" s="4" t="s">
        <v>2768</v>
      </c>
      <c r="C1411" s="5" t="s">
        <v>2769</v>
      </c>
      <c r="D1411" s="4">
        <v>11</v>
      </c>
    </row>
    <row r="1412" spans="1:4" ht="15.6" x14ac:dyDescent="0.35">
      <c r="A1412" s="4">
        <v>1411</v>
      </c>
      <c r="B1412" s="4" t="s">
        <v>2770</v>
      </c>
      <c r="C1412" s="5" t="s">
        <v>2771</v>
      </c>
      <c r="D1412" s="4">
        <v>11</v>
      </c>
    </row>
    <row r="1413" spans="1:4" ht="15.6" x14ac:dyDescent="0.35">
      <c r="A1413" s="4">
        <v>1412</v>
      </c>
      <c r="B1413" s="4" t="s">
        <v>2772</v>
      </c>
      <c r="C1413" s="5" t="s">
        <v>2773</v>
      </c>
      <c r="D1413" s="4">
        <v>11</v>
      </c>
    </row>
    <row r="1414" spans="1:4" ht="15.6" x14ac:dyDescent="0.35">
      <c r="A1414" s="4">
        <v>1413</v>
      </c>
      <c r="B1414" s="4" t="s">
        <v>2774</v>
      </c>
      <c r="C1414" s="5" t="s">
        <v>2775</v>
      </c>
      <c r="D1414" s="4">
        <v>11</v>
      </c>
    </row>
    <row r="1415" spans="1:4" ht="15.6" x14ac:dyDescent="0.35">
      <c r="A1415" s="4">
        <v>1414</v>
      </c>
      <c r="B1415" s="4" t="s">
        <v>2776</v>
      </c>
      <c r="C1415" s="5" t="s">
        <v>2777</v>
      </c>
      <c r="D1415" s="4">
        <v>11</v>
      </c>
    </row>
    <row r="1416" spans="1:4" ht="15.6" x14ac:dyDescent="0.35">
      <c r="A1416" s="4">
        <v>1415</v>
      </c>
      <c r="B1416" s="4" t="s">
        <v>2778</v>
      </c>
      <c r="C1416" s="5" t="s">
        <v>2779</v>
      </c>
      <c r="D1416" s="4">
        <v>11</v>
      </c>
    </row>
    <row r="1417" spans="1:4" ht="15.6" x14ac:dyDescent="0.35">
      <c r="A1417" s="4">
        <v>1416</v>
      </c>
      <c r="B1417" s="4" t="s">
        <v>2780</v>
      </c>
      <c r="C1417" s="5" t="s">
        <v>2781</v>
      </c>
      <c r="D1417" s="4">
        <v>11</v>
      </c>
    </row>
    <row r="1418" spans="1:4" ht="15.6" x14ac:dyDescent="0.35">
      <c r="A1418" s="4">
        <v>1417</v>
      </c>
      <c r="B1418" s="4" t="s">
        <v>2782</v>
      </c>
      <c r="C1418" s="5" t="s">
        <v>2783</v>
      </c>
      <c r="D1418" s="4">
        <v>11</v>
      </c>
    </row>
    <row r="1419" spans="1:4" ht="15.6" x14ac:dyDescent="0.35">
      <c r="A1419" s="4">
        <v>1418</v>
      </c>
      <c r="B1419" s="4" t="s">
        <v>2784</v>
      </c>
      <c r="C1419" s="5" t="s">
        <v>2785</v>
      </c>
      <c r="D1419" s="4">
        <v>11</v>
      </c>
    </row>
    <row r="1420" spans="1:4" ht="15.6" x14ac:dyDescent="0.35">
      <c r="A1420" s="4">
        <v>1419</v>
      </c>
      <c r="B1420" s="4" t="s">
        <v>2786</v>
      </c>
      <c r="C1420" s="5" t="s">
        <v>2787</v>
      </c>
      <c r="D1420" s="4">
        <v>11</v>
      </c>
    </row>
    <row r="1421" spans="1:4" ht="15.6" x14ac:dyDescent="0.35">
      <c r="A1421" s="4">
        <v>1420</v>
      </c>
      <c r="B1421" s="4" t="s">
        <v>2788</v>
      </c>
      <c r="C1421" s="5" t="s">
        <v>2789</v>
      </c>
      <c r="D1421" s="4">
        <v>11</v>
      </c>
    </row>
    <row r="1422" spans="1:4" ht="15.6" x14ac:dyDescent="0.35">
      <c r="A1422" s="4">
        <v>1421</v>
      </c>
      <c r="B1422" s="4" t="s">
        <v>2790</v>
      </c>
      <c r="C1422" s="5" t="s">
        <v>2791</v>
      </c>
      <c r="D1422" s="4">
        <v>11</v>
      </c>
    </row>
    <row r="1423" spans="1:4" ht="15.6" x14ac:dyDescent="0.35">
      <c r="A1423" s="4">
        <v>1422</v>
      </c>
      <c r="B1423" s="4" t="s">
        <v>2792</v>
      </c>
      <c r="C1423" s="5" t="s">
        <v>2793</v>
      </c>
      <c r="D1423" s="4">
        <v>11</v>
      </c>
    </row>
    <row r="1424" spans="1:4" ht="15.6" x14ac:dyDescent="0.35">
      <c r="A1424" s="4">
        <v>1423</v>
      </c>
      <c r="B1424" s="4" t="s">
        <v>2794</v>
      </c>
      <c r="C1424" s="5" t="s">
        <v>2795</v>
      </c>
      <c r="D1424" s="4">
        <v>11</v>
      </c>
    </row>
    <row r="1425" spans="1:4" ht="15.6" x14ac:dyDescent="0.35">
      <c r="A1425" s="4">
        <v>1424</v>
      </c>
      <c r="B1425" s="4" t="s">
        <v>2796</v>
      </c>
      <c r="C1425" s="5" t="s">
        <v>2797</v>
      </c>
      <c r="D1425" s="4">
        <v>11</v>
      </c>
    </row>
    <row r="1426" spans="1:4" ht="15.6" x14ac:dyDescent="0.35">
      <c r="A1426" s="4">
        <v>1425</v>
      </c>
      <c r="B1426" s="4" t="s">
        <v>2798</v>
      </c>
      <c r="C1426" s="5" t="s">
        <v>2799</v>
      </c>
      <c r="D1426" s="4">
        <v>11</v>
      </c>
    </row>
    <row r="1427" spans="1:4" ht="15.6" x14ac:dyDescent="0.35">
      <c r="A1427" s="4">
        <v>1426</v>
      </c>
      <c r="B1427" s="4" t="s">
        <v>2800</v>
      </c>
      <c r="C1427" s="5" t="s">
        <v>2801</v>
      </c>
      <c r="D1427" s="4">
        <v>11</v>
      </c>
    </row>
    <row r="1428" spans="1:4" ht="15.6" x14ac:dyDescent="0.35">
      <c r="A1428" s="4">
        <v>1427</v>
      </c>
      <c r="B1428" s="4" t="s">
        <v>2802</v>
      </c>
      <c r="C1428" s="5" t="s">
        <v>2803</v>
      </c>
      <c r="D1428" s="4">
        <v>11</v>
      </c>
    </row>
    <row r="1429" spans="1:4" ht="15.6" x14ac:dyDescent="0.35">
      <c r="A1429" s="4">
        <v>1428</v>
      </c>
      <c r="B1429" s="4" t="s">
        <v>2804</v>
      </c>
      <c r="C1429" s="5" t="s">
        <v>2805</v>
      </c>
      <c r="D1429" s="4">
        <v>11</v>
      </c>
    </row>
    <row r="1430" spans="1:4" ht="15.6" x14ac:dyDescent="0.35">
      <c r="A1430" s="4">
        <v>1429</v>
      </c>
      <c r="B1430" s="4" t="s">
        <v>2806</v>
      </c>
      <c r="C1430" s="5" t="s">
        <v>2807</v>
      </c>
      <c r="D1430" s="4">
        <v>11</v>
      </c>
    </row>
    <row r="1431" spans="1:4" ht="15.6" x14ac:dyDescent="0.35">
      <c r="A1431" s="4">
        <v>1430</v>
      </c>
      <c r="B1431" s="4" t="s">
        <v>2808</v>
      </c>
      <c r="C1431" s="5" t="s">
        <v>2809</v>
      </c>
      <c r="D1431" s="4">
        <v>11</v>
      </c>
    </row>
    <row r="1432" spans="1:4" ht="15.6" x14ac:dyDescent="0.35">
      <c r="A1432" s="4">
        <v>1431</v>
      </c>
      <c r="B1432" s="4" t="s">
        <v>2810</v>
      </c>
      <c r="C1432" s="5" t="s">
        <v>2811</v>
      </c>
      <c r="D1432" s="4">
        <v>11</v>
      </c>
    </row>
    <row r="1433" spans="1:4" ht="15.6" x14ac:dyDescent="0.35">
      <c r="A1433" s="4">
        <v>1432</v>
      </c>
      <c r="B1433" s="4" t="s">
        <v>2812</v>
      </c>
      <c r="C1433" s="5" t="s">
        <v>2813</v>
      </c>
      <c r="D1433" s="4">
        <v>11</v>
      </c>
    </row>
    <row r="1434" spans="1:4" ht="15.6" x14ac:dyDescent="0.35">
      <c r="A1434" s="4">
        <v>1433</v>
      </c>
      <c r="B1434" s="4" t="s">
        <v>2814</v>
      </c>
      <c r="C1434" s="5" t="s">
        <v>2815</v>
      </c>
      <c r="D1434" s="4">
        <v>11</v>
      </c>
    </row>
    <row r="1435" spans="1:4" ht="15.6" x14ac:dyDescent="0.35">
      <c r="A1435" s="4">
        <v>1434</v>
      </c>
      <c r="B1435" s="4" t="s">
        <v>1726</v>
      </c>
      <c r="C1435" s="5" t="s">
        <v>2816</v>
      </c>
      <c r="D1435" s="4">
        <v>11</v>
      </c>
    </row>
    <row r="1436" spans="1:4" ht="15.6" x14ac:dyDescent="0.35">
      <c r="A1436" s="4">
        <v>1435</v>
      </c>
      <c r="B1436" s="4" t="s">
        <v>2817</v>
      </c>
      <c r="C1436" s="5" t="s">
        <v>2818</v>
      </c>
      <c r="D1436" s="4">
        <v>11</v>
      </c>
    </row>
    <row r="1437" spans="1:4" ht="15.6" x14ac:dyDescent="0.35">
      <c r="A1437" s="4">
        <v>1436</v>
      </c>
      <c r="B1437" s="4" t="s">
        <v>2819</v>
      </c>
      <c r="C1437" s="5" t="s">
        <v>2820</v>
      </c>
      <c r="D1437" s="4">
        <v>11</v>
      </c>
    </row>
    <row r="1438" spans="1:4" ht="15.6" x14ac:dyDescent="0.35">
      <c r="A1438" s="4">
        <v>1437</v>
      </c>
      <c r="B1438" s="4" t="s">
        <v>2821</v>
      </c>
      <c r="C1438" s="5" t="s">
        <v>2822</v>
      </c>
      <c r="D1438" s="4">
        <v>11</v>
      </c>
    </row>
    <row r="1439" spans="1:4" ht="15.6" x14ac:dyDescent="0.35">
      <c r="A1439" s="4">
        <v>1438</v>
      </c>
      <c r="B1439" s="4" t="s">
        <v>2823</v>
      </c>
      <c r="C1439" s="5" t="s">
        <v>2824</v>
      </c>
      <c r="D1439" s="4">
        <v>11</v>
      </c>
    </row>
    <row r="1440" spans="1:4" ht="15.6" x14ac:dyDescent="0.35">
      <c r="A1440" s="4">
        <v>1439</v>
      </c>
      <c r="B1440" s="4" t="s">
        <v>2825</v>
      </c>
      <c r="C1440" s="5" t="s">
        <v>2826</v>
      </c>
      <c r="D1440" s="4">
        <v>11</v>
      </c>
    </row>
    <row r="1441" spans="1:4" ht="15.6" x14ac:dyDescent="0.35">
      <c r="A1441" s="4">
        <v>1440</v>
      </c>
      <c r="B1441" s="4" t="s">
        <v>2827</v>
      </c>
      <c r="C1441" s="5" t="s">
        <v>2828</v>
      </c>
      <c r="D1441" s="4">
        <v>11</v>
      </c>
    </row>
    <row r="1442" spans="1:4" ht="15.6" x14ac:dyDescent="0.35">
      <c r="A1442" s="4">
        <v>1441</v>
      </c>
      <c r="B1442" s="4" t="s">
        <v>2829</v>
      </c>
      <c r="C1442" s="5" t="s">
        <v>2830</v>
      </c>
      <c r="D1442" s="4">
        <v>11</v>
      </c>
    </row>
    <row r="1443" spans="1:4" ht="15.6" x14ac:dyDescent="0.35">
      <c r="A1443" s="4">
        <v>1442</v>
      </c>
      <c r="B1443" s="4" t="s">
        <v>2831</v>
      </c>
      <c r="C1443" s="5" t="s">
        <v>2832</v>
      </c>
      <c r="D1443" s="4">
        <v>11</v>
      </c>
    </row>
    <row r="1444" spans="1:4" ht="15.6" x14ac:dyDescent="0.35">
      <c r="A1444" s="4">
        <v>1443</v>
      </c>
      <c r="B1444" s="4" t="s">
        <v>2833</v>
      </c>
      <c r="C1444" s="5" t="s">
        <v>2834</v>
      </c>
      <c r="D1444" s="4">
        <v>11</v>
      </c>
    </row>
    <row r="1445" spans="1:4" ht="15.6" x14ac:dyDescent="0.35">
      <c r="A1445" s="4">
        <v>1444</v>
      </c>
      <c r="B1445" s="4" t="s">
        <v>2835</v>
      </c>
      <c r="C1445" s="5" t="s">
        <v>2836</v>
      </c>
      <c r="D1445" s="4">
        <v>11</v>
      </c>
    </row>
    <row r="1446" spans="1:4" ht="15.6" x14ac:dyDescent="0.35">
      <c r="A1446" s="4">
        <v>1445</v>
      </c>
      <c r="B1446" s="4" t="s">
        <v>2837</v>
      </c>
      <c r="C1446" s="5" t="s">
        <v>2838</v>
      </c>
      <c r="D1446" s="4">
        <v>11</v>
      </c>
    </row>
    <row r="1447" spans="1:4" ht="15.6" x14ac:dyDescent="0.35">
      <c r="A1447" s="4">
        <v>1446</v>
      </c>
      <c r="B1447" s="4" t="s">
        <v>2839</v>
      </c>
      <c r="C1447" s="5" t="s">
        <v>2840</v>
      </c>
      <c r="D1447" s="4">
        <v>11</v>
      </c>
    </row>
    <row r="1448" spans="1:4" ht="15.6" x14ac:dyDescent="0.35">
      <c r="A1448" s="4">
        <v>1447</v>
      </c>
      <c r="B1448" s="4" t="s">
        <v>2841</v>
      </c>
      <c r="C1448" s="5" t="s">
        <v>2842</v>
      </c>
      <c r="D1448" s="4">
        <v>11</v>
      </c>
    </row>
    <row r="1449" spans="1:4" ht="15.6" x14ac:dyDescent="0.35">
      <c r="A1449" s="4">
        <v>1448</v>
      </c>
      <c r="B1449" s="4" t="s">
        <v>2843</v>
      </c>
      <c r="C1449" s="5" t="s">
        <v>2844</v>
      </c>
      <c r="D1449" s="4">
        <v>11</v>
      </c>
    </row>
    <row r="1450" spans="1:4" ht="15.6" x14ac:dyDescent="0.35">
      <c r="A1450" s="4">
        <v>1449</v>
      </c>
      <c r="B1450" s="4" t="s">
        <v>2845</v>
      </c>
      <c r="C1450" s="5" t="s">
        <v>2846</v>
      </c>
      <c r="D1450" s="4">
        <v>11</v>
      </c>
    </row>
    <row r="1451" spans="1:4" ht="15.6" x14ac:dyDescent="0.35">
      <c r="A1451" s="4">
        <v>1450</v>
      </c>
      <c r="B1451" s="4" t="s">
        <v>2847</v>
      </c>
      <c r="C1451" s="5" t="s">
        <v>2848</v>
      </c>
      <c r="D1451" s="4">
        <v>11</v>
      </c>
    </row>
    <row r="1452" spans="1:4" ht="15.6" x14ac:dyDescent="0.35">
      <c r="A1452" s="4">
        <v>1451</v>
      </c>
      <c r="B1452" s="4" t="s">
        <v>2849</v>
      </c>
      <c r="C1452" s="5" t="s">
        <v>2850</v>
      </c>
      <c r="D1452" s="4">
        <v>11</v>
      </c>
    </row>
    <row r="1453" spans="1:4" ht="15.6" x14ac:dyDescent="0.35">
      <c r="A1453" s="4">
        <v>1452</v>
      </c>
      <c r="B1453" s="4" t="s">
        <v>2851</v>
      </c>
      <c r="C1453" s="5" t="s">
        <v>2852</v>
      </c>
      <c r="D1453" s="4">
        <v>11</v>
      </c>
    </row>
    <row r="1454" spans="1:4" ht="15.6" x14ac:dyDescent="0.35">
      <c r="A1454" s="4">
        <v>1453</v>
      </c>
      <c r="B1454" s="4" t="s">
        <v>2853</v>
      </c>
      <c r="C1454" s="5" t="s">
        <v>2854</v>
      </c>
      <c r="D1454" s="4">
        <v>11</v>
      </c>
    </row>
    <row r="1455" spans="1:4" ht="15.6" x14ac:dyDescent="0.35">
      <c r="A1455" s="4">
        <v>1454</v>
      </c>
      <c r="B1455" s="4" t="s">
        <v>2855</v>
      </c>
      <c r="C1455" s="5" t="s">
        <v>2856</v>
      </c>
      <c r="D1455" s="4">
        <v>11</v>
      </c>
    </row>
    <row r="1456" spans="1:4" ht="15.6" x14ac:dyDescent="0.35">
      <c r="A1456" s="4">
        <v>1455</v>
      </c>
      <c r="B1456" s="4" t="s">
        <v>2857</v>
      </c>
      <c r="C1456" s="5" t="s">
        <v>2858</v>
      </c>
      <c r="D1456" s="4">
        <v>11</v>
      </c>
    </row>
    <row r="1457" spans="1:4" ht="15.6" x14ac:dyDescent="0.35">
      <c r="A1457" s="4">
        <v>1456</v>
      </c>
      <c r="B1457" s="4" t="s">
        <v>2859</v>
      </c>
      <c r="C1457" s="5" t="s">
        <v>2860</v>
      </c>
      <c r="D1457" s="4">
        <v>10</v>
      </c>
    </row>
    <row r="1458" spans="1:4" ht="15.6" x14ac:dyDescent="0.35">
      <c r="A1458" s="4">
        <v>1457</v>
      </c>
      <c r="B1458" s="4" t="s">
        <v>2861</v>
      </c>
      <c r="C1458" s="5" t="s">
        <v>2862</v>
      </c>
      <c r="D1458" s="4">
        <v>10</v>
      </c>
    </row>
    <row r="1459" spans="1:4" ht="15.6" x14ac:dyDescent="0.35">
      <c r="A1459" s="4">
        <v>1458</v>
      </c>
      <c r="B1459" s="4" t="s">
        <v>2863</v>
      </c>
      <c r="C1459" s="5" t="s">
        <v>2864</v>
      </c>
      <c r="D1459" s="4">
        <v>10</v>
      </c>
    </row>
    <row r="1460" spans="1:4" ht="15.6" x14ac:dyDescent="0.35">
      <c r="A1460" s="4">
        <v>1459</v>
      </c>
      <c r="B1460" s="4" t="s">
        <v>2865</v>
      </c>
      <c r="C1460" s="5" t="s">
        <v>2866</v>
      </c>
      <c r="D1460" s="4">
        <v>10</v>
      </c>
    </row>
    <row r="1461" spans="1:4" ht="15.6" x14ac:dyDescent="0.35">
      <c r="A1461" s="4">
        <v>1460</v>
      </c>
      <c r="B1461" s="4" t="s">
        <v>2867</v>
      </c>
      <c r="C1461" s="5" t="s">
        <v>2868</v>
      </c>
      <c r="D1461" s="4">
        <v>10</v>
      </c>
    </row>
    <row r="1462" spans="1:4" ht="15.6" x14ac:dyDescent="0.35">
      <c r="A1462" s="4">
        <v>1461</v>
      </c>
      <c r="B1462" s="4" t="s">
        <v>2869</v>
      </c>
      <c r="C1462" s="5" t="s">
        <v>2870</v>
      </c>
      <c r="D1462" s="4">
        <v>10</v>
      </c>
    </row>
    <row r="1463" spans="1:4" ht="15.6" x14ac:dyDescent="0.35">
      <c r="A1463" s="4">
        <v>1462</v>
      </c>
      <c r="B1463" s="4" t="s">
        <v>2871</v>
      </c>
      <c r="C1463" s="5" t="s">
        <v>2872</v>
      </c>
      <c r="D1463" s="4">
        <v>10</v>
      </c>
    </row>
    <row r="1464" spans="1:4" ht="15.6" x14ac:dyDescent="0.35">
      <c r="A1464" s="4">
        <v>1463</v>
      </c>
      <c r="B1464" s="4" t="s">
        <v>2873</v>
      </c>
      <c r="C1464" s="5" t="s">
        <v>2874</v>
      </c>
      <c r="D1464" s="4">
        <v>10</v>
      </c>
    </row>
    <row r="1465" spans="1:4" ht="15.6" x14ac:dyDescent="0.35">
      <c r="A1465" s="4">
        <v>1464</v>
      </c>
      <c r="B1465" s="4" t="s">
        <v>2875</v>
      </c>
      <c r="C1465" s="5" t="s">
        <v>2876</v>
      </c>
      <c r="D1465" s="4">
        <v>10</v>
      </c>
    </row>
    <row r="1466" spans="1:4" ht="15.6" x14ac:dyDescent="0.35">
      <c r="A1466" s="4">
        <v>1465</v>
      </c>
      <c r="B1466" s="4" t="s">
        <v>2877</v>
      </c>
      <c r="C1466" s="5" t="s">
        <v>2878</v>
      </c>
      <c r="D1466" s="4">
        <v>10</v>
      </c>
    </row>
    <row r="1467" spans="1:4" ht="15.6" x14ac:dyDescent="0.35">
      <c r="A1467" s="4">
        <v>1466</v>
      </c>
      <c r="B1467" s="4" t="s">
        <v>2879</v>
      </c>
      <c r="C1467" s="5" t="s">
        <v>2880</v>
      </c>
      <c r="D1467" s="4">
        <v>10</v>
      </c>
    </row>
    <row r="1468" spans="1:4" ht="15.6" x14ac:dyDescent="0.35">
      <c r="A1468" s="4">
        <v>1467</v>
      </c>
      <c r="B1468" s="4" t="s">
        <v>2881</v>
      </c>
      <c r="C1468" s="5" t="s">
        <v>2882</v>
      </c>
      <c r="D1468" s="4">
        <v>10</v>
      </c>
    </row>
    <row r="1469" spans="1:4" ht="15.6" x14ac:dyDescent="0.35">
      <c r="A1469" s="4">
        <v>1468</v>
      </c>
      <c r="B1469" s="4" t="s">
        <v>2883</v>
      </c>
      <c r="C1469" s="5" t="s">
        <v>2884</v>
      </c>
      <c r="D1469" s="4">
        <v>10</v>
      </c>
    </row>
    <row r="1470" spans="1:4" ht="15.6" x14ac:dyDescent="0.35">
      <c r="A1470" s="4">
        <v>1469</v>
      </c>
      <c r="B1470" s="4" t="s">
        <v>2885</v>
      </c>
      <c r="C1470" s="5" t="s">
        <v>2886</v>
      </c>
      <c r="D1470" s="4">
        <v>10</v>
      </c>
    </row>
    <row r="1471" spans="1:4" ht="15.6" x14ac:dyDescent="0.35">
      <c r="A1471" s="4">
        <v>1470</v>
      </c>
      <c r="B1471" s="4" t="s">
        <v>2887</v>
      </c>
      <c r="C1471" s="5" t="s">
        <v>2888</v>
      </c>
      <c r="D1471" s="4">
        <v>10</v>
      </c>
    </row>
    <row r="1472" spans="1:4" ht="15.6" x14ac:dyDescent="0.35">
      <c r="A1472" s="4">
        <v>1471</v>
      </c>
      <c r="B1472" s="4" t="s">
        <v>2889</v>
      </c>
      <c r="C1472" s="5" t="s">
        <v>2890</v>
      </c>
      <c r="D1472" s="4">
        <v>10</v>
      </c>
    </row>
    <row r="1473" spans="1:4" ht="15.6" x14ac:dyDescent="0.35">
      <c r="A1473" s="4">
        <v>1472</v>
      </c>
      <c r="B1473" s="4" t="s">
        <v>2891</v>
      </c>
      <c r="C1473" s="5" t="s">
        <v>2892</v>
      </c>
      <c r="D1473" s="4">
        <v>10</v>
      </c>
    </row>
    <row r="1474" spans="1:4" ht="15.6" x14ac:dyDescent="0.35">
      <c r="A1474" s="4">
        <v>1473</v>
      </c>
      <c r="B1474" s="4" t="s">
        <v>2893</v>
      </c>
      <c r="C1474" s="5" t="s">
        <v>2894</v>
      </c>
      <c r="D1474" s="4">
        <v>10</v>
      </c>
    </row>
    <row r="1475" spans="1:4" ht="15.6" x14ac:dyDescent="0.35">
      <c r="A1475" s="4">
        <v>1474</v>
      </c>
      <c r="B1475" s="4" t="s">
        <v>2895</v>
      </c>
      <c r="C1475" s="5" t="s">
        <v>2896</v>
      </c>
      <c r="D1475" s="4">
        <v>10</v>
      </c>
    </row>
    <row r="1476" spans="1:4" ht="15.6" x14ac:dyDescent="0.35">
      <c r="A1476" s="4">
        <v>1475</v>
      </c>
      <c r="B1476" s="4" t="s">
        <v>2897</v>
      </c>
      <c r="C1476" s="5" t="s">
        <v>2898</v>
      </c>
      <c r="D1476" s="4">
        <v>10</v>
      </c>
    </row>
    <row r="1477" spans="1:4" ht="15.6" x14ac:dyDescent="0.35">
      <c r="A1477" s="4">
        <v>1476</v>
      </c>
      <c r="B1477" s="4" t="s">
        <v>2899</v>
      </c>
      <c r="C1477" s="5" t="s">
        <v>2900</v>
      </c>
      <c r="D1477" s="4">
        <v>10</v>
      </c>
    </row>
    <row r="1478" spans="1:4" ht="15.6" x14ac:dyDescent="0.35">
      <c r="A1478" s="4">
        <v>1477</v>
      </c>
      <c r="B1478" s="4" t="s">
        <v>2901</v>
      </c>
      <c r="C1478" s="5" t="s">
        <v>2902</v>
      </c>
      <c r="D1478" s="4">
        <v>10</v>
      </c>
    </row>
    <row r="1479" spans="1:4" ht="15.6" x14ac:dyDescent="0.35">
      <c r="A1479" s="4">
        <v>1478</v>
      </c>
      <c r="B1479" s="4" t="s">
        <v>2903</v>
      </c>
      <c r="C1479" s="5" t="s">
        <v>2904</v>
      </c>
      <c r="D1479" s="4">
        <v>10</v>
      </c>
    </row>
    <row r="1480" spans="1:4" ht="15.6" x14ac:dyDescent="0.35">
      <c r="A1480" s="4">
        <v>1479</v>
      </c>
      <c r="B1480" s="4" t="s">
        <v>2905</v>
      </c>
      <c r="C1480" s="5" t="s">
        <v>2906</v>
      </c>
      <c r="D1480" s="4">
        <v>10</v>
      </c>
    </row>
    <row r="1481" spans="1:4" ht="15.6" x14ac:dyDescent="0.35">
      <c r="A1481" s="4">
        <v>1480</v>
      </c>
      <c r="B1481" s="4" t="s">
        <v>2907</v>
      </c>
      <c r="C1481" s="5" t="s">
        <v>2908</v>
      </c>
      <c r="D1481" s="4">
        <v>10</v>
      </c>
    </row>
    <row r="1482" spans="1:4" ht="15.6" x14ac:dyDescent="0.35">
      <c r="A1482" s="4">
        <v>1481</v>
      </c>
      <c r="B1482" s="4" t="s">
        <v>2909</v>
      </c>
      <c r="C1482" s="5" t="s">
        <v>2910</v>
      </c>
      <c r="D1482" s="4">
        <v>10</v>
      </c>
    </row>
    <row r="1483" spans="1:4" ht="15.6" x14ac:dyDescent="0.35">
      <c r="A1483" s="4">
        <v>1482</v>
      </c>
      <c r="B1483" s="4" t="s">
        <v>2911</v>
      </c>
      <c r="C1483" s="5" t="s">
        <v>2912</v>
      </c>
      <c r="D1483" s="4">
        <v>10</v>
      </c>
    </row>
    <row r="1484" spans="1:4" ht="15.6" x14ac:dyDescent="0.35">
      <c r="A1484" s="4">
        <v>1483</v>
      </c>
      <c r="B1484" s="4" t="s">
        <v>2913</v>
      </c>
      <c r="C1484" s="5" t="s">
        <v>2914</v>
      </c>
      <c r="D1484" s="4">
        <v>10</v>
      </c>
    </row>
    <row r="1485" spans="1:4" ht="15.6" x14ac:dyDescent="0.35">
      <c r="A1485" s="4">
        <v>1484</v>
      </c>
      <c r="B1485" s="4" t="s">
        <v>2915</v>
      </c>
      <c r="C1485" s="5" t="s">
        <v>2916</v>
      </c>
      <c r="D1485" s="4">
        <v>10</v>
      </c>
    </row>
    <row r="1486" spans="1:4" ht="15.6" x14ac:dyDescent="0.35">
      <c r="A1486" s="4">
        <v>1485</v>
      </c>
      <c r="B1486" s="4" t="s">
        <v>2917</v>
      </c>
      <c r="C1486" s="5" t="s">
        <v>2918</v>
      </c>
      <c r="D1486" s="4">
        <v>10</v>
      </c>
    </row>
    <row r="1487" spans="1:4" ht="15.6" x14ac:dyDescent="0.35">
      <c r="A1487" s="4">
        <v>1486</v>
      </c>
      <c r="B1487" s="4" t="s">
        <v>2919</v>
      </c>
      <c r="C1487" s="5" t="s">
        <v>2920</v>
      </c>
      <c r="D1487" s="4">
        <v>10</v>
      </c>
    </row>
    <row r="1488" spans="1:4" ht="15.6" x14ac:dyDescent="0.35">
      <c r="A1488" s="4">
        <v>1487</v>
      </c>
      <c r="B1488" s="4" t="s">
        <v>2921</v>
      </c>
      <c r="C1488" s="5" t="s">
        <v>2922</v>
      </c>
      <c r="D1488" s="4">
        <v>10</v>
      </c>
    </row>
    <row r="1489" spans="1:4" ht="15.6" x14ac:dyDescent="0.35">
      <c r="A1489" s="4">
        <v>1488</v>
      </c>
      <c r="B1489" s="4" t="s">
        <v>2923</v>
      </c>
      <c r="C1489" s="5" t="s">
        <v>2924</v>
      </c>
      <c r="D1489" s="4">
        <v>10</v>
      </c>
    </row>
    <row r="1490" spans="1:4" ht="15.6" x14ac:dyDescent="0.35">
      <c r="A1490" s="4">
        <v>1489</v>
      </c>
      <c r="B1490" s="4" t="s">
        <v>2925</v>
      </c>
      <c r="C1490" s="5" t="s">
        <v>2926</v>
      </c>
      <c r="D1490" s="4">
        <v>10</v>
      </c>
    </row>
    <row r="1491" spans="1:4" ht="15.6" x14ac:dyDescent="0.35">
      <c r="A1491" s="4">
        <v>1490</v>
      </c>
      <c r="B1491" s="4" t="s">
        <v>2927</v>
      </c>
      <c r="C1491" s="5" t="s">
        <v>2928</v>
      </c>
      <c r="D1491" s="4">
        <v>10</v>
      </c>
    </row>
    <row r="1492" spans="1:4" ht="15.6" x14ac:dyDescent="0.35">
      <c r="A1492" s="4">
        <v>1491</v>
      </c>
      <c r="B1492" s="4" t="s">
        <v>2929</v>
      </c>
      <c r="C1492" s="5" t="s">
        <v>2930</v>
      </c>
      <c r="D1492" s="4">
        <v>10</v>
      </c>
    </row>
    <row r="1493" spans="1:4" ht="15.6" x14ac:dyDescent="0.35">
      <c r="A1493" s="4">
        <v>1492</v>
      </c>
      <c r="B1493" s="4" t="s">
        <v>2931</v>
      </c>
      <c r="C1493" s="5" t="s">
        <v>2932</v>
      </c>
      <c r="D1493" s="4">
        <v>10</v>
      </c>
    </row>
    <row r="1494" spans="1:4" ht="15.6" x14ac:dyDescent="0.35">
      <c r="A1494" s="4">
        <v>1493</v>
      </c>
      <c r="B1494" s="4" t="s">
        <v>2933</v>
      </c>
      <c r="C1494" s="5" t="s">
        <v>2934</v>
      </c>
      <c r="D1494" s="4">
        <v>10</v>
      </c>
    </row>
    <row r="1495" spans="1:4" ht="15.6" x14ac:dyDescent="0.35">
      <c r="A1495" s="4">
        <v>1494</v>
      </c>
      <c r="B1495" s="4" t="s">
        <v>2935</v>
      </c>
      <c r="C1495" s="5" t="s">
        <v>2936</v>
      </c>
      <c r="D1495" s="4">
        <v>10</v>
      </c>
    </row>
    <row r="1496" spans="1:4" ht="15.6" x14ac:dyDescent="0.35">
      <c r="A1496" s="4">
        <v>1495</v>
      </c>
      <c r="B1496" s="4" t="s">
        <v>2937</v>
      </c>
      <c r="C1496" s="5" t="s">
        <v>2938</v>
      </c>
      <c r="D1496" s="4">
        <v>10</v>
      </c>
    </row>
    <row r="1497" spans="1:4" ht="15.6" x14ac:dyDescent="0.35">
      <c r="A1497" s="4">
        <v>1496</v>
      </c>
      <c r="B1497" s="4" t="s">
        <v>2939</v>
      </c>
      <c r="C1497" s="5" t="s">
        <v>2940</v>
      </c>
      <c r="D1497" s="4">
        <v>10</v>
      </c>
    </row>
    <row r="1498" spans="1:4" ht="15.6" x14ac:dyDescent="0.35">
      <c r="A1498" s="4">
        <v>1497</v>
      </c>
      <c r="B1498" s="4" t="s">
        <v>2941</v>
      </c>
      <c r="C1498" s="5" t="s">
        <v>2942</v>
      </c>
      <c r="D1498" s="4">
        <v>10</v>
      </c>
    </row>
    <row r="1499" spans="1:4" ht="15.6" x14ac:dyDescent="0.35">
      <c r="A1499" s="4">
        <v>1498</v>
      </c>
      <c r="B1499" s="4" t="s">
        <v>1680</v>
      </c>
      <c r="C1499" s="5" t="s">
        <v>2943</v>
      </c>
      <c r="D1499" s="4">
        <v>10</v>
      </c>
    </row>
    <row r="1500" spans="1:4" ht="15.6" x14ac:dyDescent="0.35">
      <c r="A1500" s="4">
        <v>1499</v>
      </c>
      <c r="B1500" s="4" t="s">
        <v>2944</v>
      </c>
      <c r="C1500" s="5" t="s">
        <v>2945</v>
      </c>
      <c r="D1500" s="4">
        <v>10</v>
      </c>
    </row>
    <row r="1501" spans="1:4" ht="15.6" x14ac:dyDescent="0.35">
      <c r="A1501" s="4">
        <v>1500</v>
      </c>
      <c r="B1501" s="4" t="s">
        <v>2946</v>
      </c>
      <c r="C1501" s="5" t="s">
        <v>2947</v>
      </c>
      <c r="D1501" s="4">
        <v>10</v>
      </c>
    </row>
    <row r="1502" spans="1:4" ht="15.6" x14ac:dyDescent="0.35">
      <c r="A1502" s="4">
        <v>1501</v>
      </c>
      <c r="B1502" s="4" t="s">
        <v>2948</v>
      </c>
      <c r="C1502" s="5" t="s">
        <v>2949</v>
      </c>
      <c r="D1502" s="4">
        <v>10</v>
      </c>
    </row>
    <row r="1503" spans="1:4" ht="15.6" x14ac:dyDescent="0.35">
      <c r="A1503" s="4">
        <v>1502</v>
      </c>
      <c r="B1503" s="4" t="s">
        <v>2950</v>
      </c>
      <c r="C1503" s="5" t="s">
        <v>2951</v>
      </c>
      <c r="D1503" s="4">
        <v>10</v>
      </c>
    </row>
    <row r="1504" spans="1:4" ht="15.6" x14ac:dyDescent="0.35">
      <c r="A1504" s="4">
        <v>1503</v>
      </c>
      <c r="B1504" s="4" t="s">
        <v>2952</v>
      </c>
      <c r="C1504" s="5" t="s">
        <v>2953</v>
      </c>
      <c r="D1504" s="4">
        <v>10</v>
      </c>
    </row>
    <row r="1505" spans="1:4" ht="15.6" x14ac:dyDescent="0.35">
      <c r="A1505" s="4">
        <v>1504</v>
      </c>
      <c r="B1505" s="4" t="s">
        <v>2954</v>
      </c>
      <c r="C1505" s="5" t="s">
        <v>2955</v>
      </c>
      <c r="D1505" s="4">
        <v>10</v>
      </c>
    </row>
    <row r="1506" spans="1:4" ht="15.6" x14ac:dyDescent="0.35">
      <c r="A1506" s="4">
        <v>1505</v>
      </c>
      <c r="B1506" s="4" t="s">
        <v>2956</v>
      </c>
      <c r="C1506" s="5" t="s">
        <v>2957</v>
      </c>
      <c r="D1506" s="4">
        <v>10</v>
      </c>
    </row>
    <row r="1507" spans="1:4" ht="15.6" x14ac:dyDescent="0.35">
      <c r="A1507" s="4">
        <v>1506</v>
      </c>
      <c r="B1507" s="4" t="s">
        <v>2958</v>
      </c>
      <c r="C1507" s="5" t="s">
        <v>2959</v>
      </c>
      <c r="D1507" s="4">
        <v>10</v>
      </c>
    </row>
    <row r="1508" spans="1:4" ht="15.6" x14ac:dyDescent="0.35">
      <c r="A1508" s="4">
        <v>1507</v>
      </c>
      <c r="B1508" s="4" t="s">
        <v>2960</v>
      </c>
      <c r="C1508" s="5" t="s">
        <v>2961</v>
      </c>
      <c r="D1508" s="4">
        <v>10</v>
      </c>
    </row>
    <row r="1509" spans="1:4" ht="15.6" x14ac:dyDescent="0.35">
      <c r="A1509" s="4">
        <v>1508</v>
      </c>
      <c r="B1509" s="4" t="s">
        <v>2962</v>
      </c>
      <c r="C1509" s="5" t="s">
        <v>2963</v>
      </c>
      <c r="D1509" s="4">
        <v>10</v>
      </c>
    </row>
    <row r="1510" spans="1:4" ht="15.6" x14ac:dyDescent="0.35">
      <c r="A1510" s="4">
        <v>1509</v>
      </c>
      <c r="B1510" s="4" t="s">
        <v>2964</v>
      </c>
      <c r="C1510" s="5" t="s">
        <v>2965</v>
      </c>
      <c r="D1510" s="4">
        <v>10</v>
      </c>
    </row>
    <row r="1511" spans="1:4" ht="15.6" x14ac:dyDescent="0.35">
      <c r="A1511" s="4">
        <v>1510</v>
      </c>
      <c r="B1511" s="4" t="s">
        <v>2966</v>
      </c>
      <c r="C1511" s="5" t="s">
        <v>2967</v>
      </c>
      <c r="D1511" s="4">
        <v>10</v>
      </c>
    </row>
    <row r="1512" spans="1:4" ht="15.6" x14ac:dyDescent="0.35">
      <c r="A1512" s="4">
        <v>1511</v>
      </c>
      <c r="B1512" s="4" t="s">
        <v>2968</v>
      </c>
      <c r="C1512" s="5" t="s">
        <v>2969</v>
      </c>
      <c r="D1512" s="4">
        <v>10</v>
      </c>
    </row>
    <row r="1513" spans="1:4" ht="15.6" x14ac:dyDescent="0.35">
      <c r="A1513" s="4">
        <v>1512</v>
      </c>
      <c r="B1513" s="4" t="s">
        <v>375</v>
      </c>
      <c r="C1513" s="5" t="s">
        <v>2970</v>
      </c>
      <c r="D1513" s="4">
        <v>10</v>
      </c>
    </row>
    <row r="1514" spans="1:4" ht="15.6" x14ac:dyDescent="0.35">
      <c r="A1514" s="4">
        <v>1513</v>
      </c>
      <c r="B1514" s="4" t="s">
        <v>2971</v>
      </c>
      <c r="C1514" s="5" t="s">
        <v>2972</v>
      </c>
      <c r="D1514" s="4">
        <v>10</v>
      </c>
    </row>
    <row r="1515" spans="1:4" ht="15.6" x14ac:dyDescent="0.35">
      <c r="A1515" s="4">
        <v>1514</v>
      </c>
      <c r="B1515" s="4" t="s">
        <v>2973</v>
      </c>
      <c r="C1515" s="5" t="s">
        <v>2974</v>
      </c>
      <c r="D1515" s="4">
        <v>10</v>
      </c>
    </row>
    <row r="1516" spans="1:4" ht="15.6" x14ac:dyDescent="0.35">
      <c r="A1516" s="4">
        <v>1515</v>
      </c>
      <c r="B1516" s="4" t="s">
        <v>2975</v>
      </c>
      <c r="C1516" s="5" t="s">
        <v>2976</v>
      </c>
      <c r="D1516" s="4">
        <v>10</v>
      </c>
    </row>
    <row r="1517" spans="1:4" ht="15.6" x14ac:dyDescent="0.35">
      <c r="A1517" s="4">
        <v>1516</v>
      </c>
      <c r="B1517" s="4" t="s">
        <v>2977</v>
      </c>
      <c r="C1517" s="5" t="s">
        <v>2978</v>
      </c>
      <c r="D1517" s="4">
        <v>10</v>
      </c>
    </row>
    <row r="1518" spans="1:4" ht="15.6" x14ac:dyDescent="0.35">
      <c r="A1518" s="4">
        <v>1517</v>
      </c>
      <c r="B1518" s="4" t="s">
        <v>2979</v>
      </c>
      <c r="C1518" s="5" t="s">
        <v>2980</v>
      </c>
      <c r="D1518" s="4">
        <v>10</v>
      </c>
    </row>
    <row r="1519" spans="1:4" ht="15.6" x14ac:dyDescent="0.35">
      <c r="A1519" s="4">
        <v>1518</v>
      </c>
      <c r="B1519" s="4" t="s">
        <v>2981</v>
      </c>
      <c r="C1519" s="5" t="s">
        <v>2982</v>
      </c>
      <c r="D1519" s="4">
        <v>10</v>
      </c>
    </row>
    <row r="1520" spans="1:4" ht="15.6" x14ac:dyDescent="0.35">
      <c r="A1520" s="4">
        <v>1519</v>
      </c>
      <c r="B1520" s="4" t="s">
        <v>2983</v>
      </c>
      <c r="C1520" s="5" t="s">
        <v>2984</v>
      </c>
      <c r="D1520" s="4">
        <v>10</v>
      </c>
    </row>
    <row r="1521" spans="1:4" ht="15.6" x14ac:dyDescent="0.35">
      <c r="A1521" s="4">
        <v>1520</v>
      </c>
      <c r="B1521" s="4" t="s">
        <v>8738</v>
      </c>
      <c r="C1521" s="5" t="s">
        <v>2985</v>
      </c>
      <c r="D1521" s="4">
        <v>10</v>
      </c>
    </row>
    <row r="1522" spans="1:4" ht="15.6" x14ac:dyDescent="0.35">
      <c r="A1522" s="4">
        <v>1521</v>
      </c>
      <c r="B1522" s="4" t="s">
        <v>2986</v>
      </c>
      <c r="C1522" s="5" t="s">
        <v>2987</v>
      </c>
      <c r="D1522" s="4">
        <v>10</v>
      </c>
    </row>
    <row r="1523" spans="1:4" ht="15.6" x14ac:dyDescent="0.35">
      <c r="A1523" s="4">
        <v>1522</v>
      </c>
      <c r="B1523" s="4" t="s">
        <v>2988</v>
      </c>
      <c r="C1523" s="5" t="s">
        <v>2989</v>
      </c>
      <c r="D1523" s="4">
        <v>10</v>
      </c>
    </row>
    <row r="1524" spans="1:4" ht="15.6" x14ac:dyDescent="0.35">
      <c r="A1524" s="4">
        <v>1523</v>
      </c>
      <c r="B1524" s="4" t="s">
        <v>2990</v>
      </c>
      <c r="C1524" s="5" t="s">
        <v>2991</v>
      </c>
      <c r="D1524" s="4">
        <v>10</v>
      </c>
    </row>
    <row r="1525" spans="1:4" ht="15.6" x14ac:dyDescent="0.35">
      <c r="A1525" s="4">
        <v>1524</v>
      </c>
      <c r="B1525" s="4" t="s">
        <v>2992</v>
      </c>
      <c r="C1525" s="5" t="s">
        <v>2993</v>
      </c>
      <c r="D1525" s="4">
        <v>10</v>
      </c>
    </row>
    <row r="1526" spans="1:4" ht="15.6" x14ac:dyDescent="0.35">
      <c r="A1526" s="4">
        <v>1525</v>
      </c>
      <c r="B1526" s="4" t="s">
        <v>2994</v>
      </c>
      <c r="C1526" s="5" t="s">
        <v>2995</v>
      </c>
      <c r="D1526" s="4">
        <v>10</v>
      </c>
    </row>
    <row r="1527" spans="1:4" ht="15.6" x14ac:dyDescent="0.35">
      <c r="A1527" s="4">
        <v>1526</v>
      </c>
      <c r="B1527" s="4" t="s">
        <v>2996</v>
      </c>
      <c r="C1527" s="5" t="s">
        <v>2997</v>
      </c>
      <c r="D1527" s="4">
        <v>10</v>
      </c>
    </row>
    <row r="1528" spans="1:4" ht="15.6" x14ac:dyDescent="0.35">
      <c r="A1528" s="4">
        <v>1527</v>
      </c>
      <c r="B1528" s="4" t="s">
        <v>2998</v>
      </c>
      <c r="C1528" s="5" t="s">
        <v>2999</v>
      </c>
      <c r="D1528" s="4">
        <v>10</v>
      </c>
    </row>
    <row r="1529" spans="1:4" ht="15.6" x14ac:dyDescent="0.35">
      <c r="A1529" s="4">
        <v>1528</v>
      </c>
      <c r="B1529" s="4" t="s">
        <v>3000</v>
      </c>
      <c r="C1529" s="5" t="s">
        <v>3001</v>
      </c>
      <c r="D1529" s="4">
        <v>10</v>
      </c>
    </row>
    <row r="1530" spans="1:4" ht="15.6" x14ac:dyDescent="0.35">
      <c r="A1530" s="4">
        <v>1529</v>
      </c>
      <c r="B1530" s="4" t="s">
        <v>3002</v>
      </c>
      <c r="C1530" s="5" t="s">
        <v>3003</v>
      </c>
      <c r="D1530" s="4">
        <v>10</v>
      </c>
    </row>
    <row r="1531" spans="1:4" ht="15.6" x14ac:dyDescent="0.35">
      <c r="A1531" s="4">
        <v>1530</v>
      </c>
      <c r="B1531" s="4" t="s">
        <v>3004</v>
      </c>
      <c r="C1531" s="5" t="s">
        <v>3005</v>
      </c>
      <c r="D1531" s="4">
        <v>10</v>
      </c>
    </row>
    <row r="1532" spans="1:4" ht="15.6" x14ac:dyDescent="0.35">
      <c r="A1532" s="4">
        <v>1531</v>
      </c>
      <c r="B1532" s="4" t="s">
        <v>3006</v>
      </c>
      <c r="C1532" s="5" t="s">
        <v>3007</v>
      </c>
      <c r="D1532" s="4">
        <v>10</v>
      </c>
    </row>
    <row r="1533" spans="1:4" ht="15.6" x14ac:dyDescent="0.35">
      <c r="A1533" s="4">
        <v>1532</v>
      </c>
      <c r="B1533" s="4" t="s">
        <v>3008</v>
      </c>
      <c r="C1533" s="5" t="s">
        <v>3009</v>
      </c>
      <c r="D1533" s="4">
        <v>9</v>
      </c>
    </row>
    <row r="1534" spans="1:4" ht="15.6" x14ac:dyDescent="0.35">
      <c r="A1534" s="4">
        <v>1533</v>
      </c>
      <c r="B1534" s="4" t="s">
        <v>3010</v>
      </c>
      <c r="C1534" s="5" t="s">
        <v>3011</v>
      </c>
      <c r="D1534" s="4">
        <v>9</v>
      </c>
    </row>
    <row r="1535" spans="1:4" ht="15.6" x14ac:dyDescent="0.35">
      <c r="A1535" s="4">
        <v>1534</v>
      </c>
      <c r="B1535" s="4" t="s">
        <v>3012</v>
      </c>
      <c r="C1535" s="5" t="s">
        <v>3013</v>
      </c>
      <c r="D1535" s="4">
        <v>9</v>
      </c>
    </row>
    <row r="1536" spans="1:4" ht="15.6" x14ac:dyDescent="0.35">
      <c r="A1536" s="4">
        <v>1535</v>
      </c>
      <c r="B1536" s="4" t="s">
        <v>3014</v>
      </c>
      <c r="C1536" s="5" t="s">
        <v>3015</v>
      </c>
      <c r="D1536" s="4">
        <v>9</v>
      </c>
    </row>
    <row r="1537" spans="1:4" ht="15.6" x14ac:dyDescent="0.35">
      <c r="A1537" s="4">
        <v>1536</v>
      </c>
      <c r="B1537" s="4" t="s">
        <v>3016</v>
      </c>
      <c r="C1537" s="5" t="s">
        <v>3017</v>
      </c>
      <c r="D1537" s="4">
        <v>9</v>
      </c>
    </row>
    <row r="1538" spans="1:4" ht="15.6" x14ac:dyDescent="0.35">
      <c r="A1538" s="4">
        <v>1537</v>
      </c>
      <c r="B1538" s="4" t="s">
        <v>3018</v>
      </c>
      <c r="C1538" s="5" t="s">
        <v>3019</v>
      </c>
      <c r="D1538" s="4">
        <v>9</v>
      </c>
    </row>
    <row r="1539" spans="1:4" ht="15.6" x14ac:dyDescent="0.35">
      <c r="A1539" s="4">
        <v>1538</v>
      </c>
      <c r="B1539" s="4" t="s">
        <v>3020</v>
      </c>
      <c r="C1539" s="5" t="s">
        <v>3021</v>
      </c>
      <c r="D1539" s="4">
        <v>9</v>
      </c>
    </row>
    <row r="1540" spans="1:4" ht="15.6" x14ac:dyDescent="0.35">
      <c r="A1540" s="4">
        <v>1539</v>
      </c>
      <c r="B1540" s="4" t="s">
        <v>3022</v>
      </c>
      <c r="C1540" s="5" t="s">
        <v>3023</v>
      </c>
      <c r="D1540" s="4">
        <v>9</v>
      </c>
    </row>
    <row r="1541" spans="1:4" ht="15.6" x14ac:dyDescent="0.35">
      <c r="A1541" s="4">
        <v>1540</v>
      </c>
      <c r="B1541" s="4" t="s">
        <v>3024</v>
      </c>
      <c r="C1541" s="5" t="s">
        <v>3025</v>
      </c>
      <c r="D1541" s="4">
        <v>9</v>
      </c>
    </row>
    <row r="1542" spans="1:4" ht="15.6" x14ac:dyDescent="0.35">
      <c r="A1542" s="4">
        <v>1541</v>
      </c>
      <c r="B1542" s="4" t="s">
        <v>3026</v>
      </c>
      <c r="C1542" s="5" t="s">
        <v>3027</v>
      </c>
      <c r="D1542" s="4">
        <v>9</v>
      </c>
    </row>
    <row r="1543" spans="1:4" ht="15.6" x14ac:dyDescent="0.35">
      <c r="A1543" s="4">
        <v>1542</v>
      </c>
      <c r="B1543" s="4" t="s">
        <v>3028</v>
      </c>
      <c r="C1543" s="5" t="s">
        <v>3029</v>
      </c>
      <c r="D1543" s="4">
        <v>9</v>
      </c>
    </row>
    <row r="1544" spans="1:4" ht="15.6" x14ac:dyDescent="0.35">
      <c r="A1544" s="4">
        <v>1543</v>
      </c>
      <c r="B1544" s="4" t="s">
        <v>3030</v>
      </c>
      <c r="C1544" s="5" t="s">
        <v>3031</v>
      </c>
      <c r="D1544" s="4">
        <v>9</v>
      </c>
    </row>
    <row r="1545" spans="1:4" ht="15.6" x14ac:dyDescent="0.35">
      <c r="A1545" s="4">
        <v>1544</v>
      </c>
      <c r="B1545" s="4" t="s">
        <v>3032</v>
      </c>
      <c r="C1545" s="5" t="s">
        <v>3033</v>
      </c>
      <c r="D1545" s="4">
        <v>9</v>
      </c>
    </row>
    <row r="1546" spans="1:4" ht="15.6" x14ac:dyDescent="0.35">
      <c r="A1546" s="4">
        <v>1545</v>
      </c>
      <c r="B1546" s="4" t="s">
        <v>3034</v>
      </c>
      <c r="C1546" s="5" t="s">
        <v>3035</v>
      </c>
      <c r="D1546" s="4">
        <v>9</v>
      </c>
    </row>
    <row r="1547" spans="1:4" ht="15.6" x14ac:dyDescent="0.35">
      <c r="A1547" s="4">
        <v>1546</v>
      </c>
      <c r="B1547" s="4" t="s">
        <v>3036</v>
      </c>
      <c r="C1547" s="5" t="s">
        <v>3037</v>
      </c>
      <c r="D1547" s="4">
        <v>9</v>
      </c>
    </row>
    <row r="1548" spans="1:4" ht="15.6" x14ac:dyDescent="0.35">
      <c r="A1548" s="4">
        <v>1547</v>
      </c>
      <c r="B1548" s="4" t="s">
        <v>3038</v>
      </c>
      <c r="C1548" s="5" t="s">
        <v>3039</v>
      </c>
      <c r="D1548" s="4">
        <v>9</v>
      </c>
    </row>
    <row r="1549" spans="1:4" ht="15.6" x14ac:dyDescent="0.35">
      <c r="A1549" s="4">
        <v>1548</v>
      </c>
      <c r="B1549" s="4" t="s">
        <v>3040</v>
      </c>
      <c r="C1549" s="5" t="s">
        <v>3041</v>
      </c>
      <c r="D1549" s="4">
        <v>9</v>
      </c>
    </row>
    <row r="1550" spans="1:4" ht="15.6" x14ac:dyDescent="0.35">
      <c r="A1550" s="4">
        <v>1549</v>
      </c>
      <c r="B1550" s="4" t="s">
        <v>3042</v>
      </c>
      <c r="C1550" s="5" t="s">
        <v>3043</v>
      </c>
      <c r="D1550" s="4">
        <v>9</v>
      </c>
    </row>
    <row r="1551" spans="1:4" ht="15.6" x14ac:dyDescent="0.35">
      <c r="A1551" s="4">
        <v>1550</v>
      </c>
      <c r="B1551" s="4" t="s">
        <v>90</v>
      </c>
      <c r="C1551" s="5" t="s">
        <v>3044</v>
      </c>
      <c r="D1551" s="4">
        <v>9</v>
      </c>
    </row>
    <row r="1552" spans="1:4" ht="15.6" x14ac:dyDescent="0.35">
      <c r="A1552" s="4">
        <v>1551</v>
      </c>
      <c r="B1552" s="4" t="s">
        <v>2129</v>
      </c>
      <c r="C1552" s="5" t="s">
        <v>3045</v>
      </c>
      <c r="D1552" s="4">
        <v>9</v>
      </c>
    </row>
    <row r="1553" spans="1:4" ht="15.6" x14ac:dyDescent="0.35">
      <c r="A1553" s="4">
        <v>1552</v>
      </c>
      <c r="B1553" s="4" t="s">
        <v>3046</v>
      </c>
      <c r="C1553" s="5" t="s">
        <v>3047</v>
      </c>
      <c r="D1553" s="4">
        <v>9</v>
      </c>
    </row>
    <row r="1554" spans="1:4" ht="15.6" x14ac:dyDescent="0.35">
      <c r="A1554" s="4">
        <v>1553</v>
      </c>
      <c r="B1554" s="4" t="s">
        <v>3048</v>
      </c>
      <c r="C1554" s="5" t="s">
        <v>3049</v>
      </c>
      <c r="D1554" s="4">
        <v>9</v>
      </c>
    </row>
    <row r="1555" spans="1:4" ht="15.6" x14ac:dyDescent="0.35">
      <c r="A1555" s="4">
        <v>1554</v>
      </c>
      <c r="B1555" s="4" t="s">
        <v>1228</v>
      </c>
      <c r="C1555" s="5" t="s">
        <v>3050</v>
      </c>
      <c r="D1555" s="4">
        <v>9</v>
      </c>
    </row>
    <row r="1556" spans="1:4" ht="15.6" x14ac:dyDescent="0.35">
      <c r="A1556" s="4">
        <v>1555</v>
      </c>
      <c r="B1556" s="4" t="s">
        <v>88</v>
      </c>
      <c r="C1556" s="5" t="s">
        <v>3051</v>
      </c>
      <c r="D1556" s="4">
        <v>9</v>
      </c>
    </row>
    <row r="1557" spans="1:4" ht="15.6" x14ac:dyDescent="0.35">
      <c r="A1557" s="4">
        <v>1556</v>
      </c>
      <c r="B1557" s="4" t="s">
        <v>3052</v>
      </c>
      <c r="C1557" s="5" t="s">
        <v>3053</v>
      </c>
      <c r="D1557" s="4">
        <v>9</v>
      </c>
    </row>
    <row r="1558" spans="1:4" ht="15.6" x14ac:dyDescent="0.35">
      <c r="A1558" s="4">
        <v>1557</v>
      </c>
      <c r="B1558" s="4" t="s">
        <v>3054</v>
      </c>
      <c r="C1558" s="5" t="s">
        <v>3055</v>
      </c>
      <c r="D1558" s="4">
        <v>9</v>
      </c>
    </row>
    <row r="1559" spans="1:4" ht="15.6" x14ac:dyDescent="0.35">
      <c r="A1559" s="4">
        <v>1558</v>
      </c>
      <c r="B1559" s="4" t="s">
        <v>3056</v>
      </c>
      <c r="C1559" s="5" t="s">
        <v>3057</v>
      </c>
      <c r="D1559" s="4">
        <v>9</v>
      </c>
    </row>
    <row r="1560" spans="1:4" ht="15.6" x14ac:dyDescent="0.35">
      <c r="A1560" s="4">
        <v>1559</v>
      </c>
      <c r="B1560" s="4" t="s">
        <v>3058</v>
      </c>
      <c r="C1560" s="5" t="s">
        <v>3059</v>
      </c>
      <c r="D1560" s="4">
        <v>9</v>
      </c>
    </row>
    <row r="1561" spans="1:4" ht="15.6" x14ac:dyDescent="0.35">
      <c r="A1561" s="4">
        <v>1560</v>
      </c>
      <c r="B1561" s="4" t="s">
        <v>3060</v>
      </c>
      <c r="C1561" s="5" t="s">
        <v>3061</v>
      </c>
      <c r="D1561" s="4">
        <v>9</v>
      </c>
    </row>
    <row r="1562" spans="1:4" ht="15.6" x14ac:dyDescent="0.35">
      <c r="A1562" s="4">
        <v>1561</v>
      </c>
      <c r="B1562" s="4" t="s">
        <v>3062</v>
      </c>
      <c r="C1562" s="5" t="s">
        <v>3063</v>
      </c>
      <c r="D1562" s="4">
        <v>9</v>
      </c>
    </row>
    <row r="1563" spans="1:4" ht="15.6" x14ac:dyDescent="0.35">
      <c r="A1563" s="4">
        <v>1562</v>
      </c>
      <c r="B1563" s="4" t="s">
        <v>3064</v>
      </c>
      <c r="C1563" s="5" t="s">
        <v>3065</v>
      </c>
      <c r="D1563" s="4">
        <v>9</v>
      </c>
    </row>
    <row r="1564" spans="1:4" ht="15.6" x14ac:dyDescent="0.35">
      <c r="A1564" s="4">
        <v>1563</v>
      </c>
      <c r="B1564" s="4" t="s">
        <v>3066</v>
      </c>
      <c r="C1564" s="5" t="s">
        <v>3067</v>
      </c>
      <c r="D1564" s="4">
        <v>9</v>
      </c>
    </row>
    <row r="1565" spans="1:4" ht="15.6" x14ac:dyDescent="0.35">
      <c r="A1565" s="4">
        <v>1564</v>
      </c>
      <c r="B1565" s="4" t="s">
        <v>3068</v>
      </c>
      <c r="C1565" s="5" t="s">
        <v>3069</v>
      </c>
      <c r="D1565" s="4">
        <v>9</v>
      </c>
    </row>
    <row r="1566" spans="1:4" ht="15.6" x14ac:dyDescent="0.35">
      <c r="A1566" s="4">
        <v>1565</v>
      </c>
      <c r="B1566" s="4" t="s">
        <v>3070</v>
      </c>
      <c r="C1566" s="5" t="s">
        <v>3071</v>
      </c>
      <c r="D1566" s="4">
        <v>9</v>
      </c>
    </row>
    <row r="1567" spans="1:4" ht="15.6" x14ac:dyDescent="0.35">
      <c r="A1567" s="4">
        <v>1566</v>
      </c>
      <c r="B1567" s="4" t="s">
        <v>3072</v>
      </c>
      <c r="C1567" s="5" t="s">
        <v>3073</v>
      </c>
      <c r="D1567" s="4">
        <v>8</v>
      </c>
    </row>
    <row r="1568" spans="1:4" ht="15.6" x14ac:dyDescent="0.35">
      <c r="A1568" s="4">
        <v>1567</v>
      </c>
      <c r="B1568" s="4" t="s">
        <v>3074</v>
      </c>
      <c r="C1568" s="5" t="s">
        <v>3075</v>
      </c>
      <c r="D1568" s="4">
        <v>8</v>
      </c>
    </row>
    <row r="1569" spans="1:4" ht="15.6" x14ac:dyDescent="0.35">
      <c r="A1569" s="4">
        <v>1568</v>
      </c>
      <c r="B1569" s="4" t="s">
        <v>3076</v>
      </c>
      <c r="C1569" s="5" t="s">
        <v>3077</v>
      </c>
      <c r="D1569" s="4">
        <v>8</v>
      </c>
    </row>
    <row r="1570" spans="1:4" ht="15.6" x14ac:dyDescent="0.35">
      <c r="A1570" s="4">
        <v>1569</v>
      </c>
      <c r="B1570" s="4" t="s">
        <v>3078</v>
      </c>
      <c r="C1570" s="5" t="s">
        <v>3079</v>
      </c>
      <c r="D1570" s="4">
        <v>8</v>
      </c>
    </row>
    <row r="1571" spans="1:4" ht="15.6" x14ac:dyDescent="0.35">
      <c r="A1571" s="4">
        <v>1570</v>
      </c>
      <c r="B1571" s="4" t="s">
        <v>3080</v>
      </c>
      <c r="C1571" s="5" t="s">
        <v>3081</v>
      </c>
      <c r="D1571" s="4">
        <v>8</v>
      </c>
    </row>
    <row r="1572" spans="1:4" ht="15.6" x14ac:dyDescent="0.35">
      <c r="A1572" s="4">
        <v>1571</v>
      </c>
      <c r="B1572" s="4" t="s">
        <v>3082</v>
      </c>
      <c r="C1572" s="5" t="s">
        <v>3083</v>
      </c>
      <c r="D1572" s="4">
        <v>8</v>
      </c>
    </row>
    <row r="1573" spans="1:4" ht="15.6" x14ac:dyDescent="0.35">
      <c r="A1573" s="4">
        <v>1572</v>
      </c>
      <c r="B1573" s="4" t="s">
        <v>3084</v>
      </c>
      <c r="C1573" s="5" t="s">
        <v>3085</v>
      </c>
      <c r="D1573" s="4">
        <v>8</v>
      </c>
    </row>
    <row r="1574" spans="1:4" ht="15.6" x14ac:dyDescent="0.35">
      <c r="A1574" s="4">
        <v>1573</v>
      </c>
      <c r="B1574" s="4" t="s">
        <v>3086</v>
      </c>
      <c r="C1574" s="5" t="s">
        <v>3087</v>
      </c>
      <c r="D1574" s="4">
        <v>8</v>
      </c>
    </row>
    <row r="1575" spans="1:4" ht="15.6" x14ac:dyDescent="0.35">
      <c r="A1575" s="4">
        <v>1574</v>
      </c>
      <c r="B1575" s="4" t="s">
        <v>3088</v>
      </c>
      <c r="C1575" s="5" t="s">
        <v>3089</v>
      </c>
      <c r="D1575" s="4">
        <v>8</v>
      </c>
    </row>
    <row r="1576" spans="1:4" ht="15.6" x14ac:dyDescent="0.35">
      <c r="A1576" s="4">
        <v>1575</v>
      </c>
      <c r="B1576" s="4" t="s">
        <v>3090</v>
      </c>
      <c r="C1576" s="5" t="s">
        <v>3091</v>
      </c>
      <c r="D1576" s="4">
        <v>8</v>
      </c>
    </row>
    <row r="1577" spans="1:4" ht="15.6" x14ac:dyDescent="0.35">
      <c r="A1577" s="4">
        <v>1576</v>
      </c>
      <c r="B1577" s="4" t="s">
        <v>3092</v>
      </c>
      <c r="C1577" s="5" t="s">
        <v>3093</v>
      </c>
      <c r="D1577" s="4">
        <v>8</v>
      </c>
    </row>
    <row r="1578" spans="1:4" ht="15.6" x14ac:dyDescent="0.35">
      <c r="A1578" s="4">
        <v>1577</v>
      </c>
      <c r="B1578" s="4" t="s">
        <v>3094</v>
      </c>
      <c r="C1578" s="5" t="s">
        <v>3095</v>
      </c>
      <c r="D1578" s="4">
        <v>8</v>
      </c>
    </row>
    <row r="1579" spans="1:4" ht="15.6" x14ac:dyDescent="0.35">
      <c r="A1579" s="4">
        <v>1578</v>
      </c>
      <c r="B1579" s="4" t="s">
        <v>3096</v>
      </c>
      <c r="C1579" s="5" t="s">
        <v>3097</v>
      </c>
      <c r="D1579" s="4">
        <v>8</v>
      </c>
    </row>
    <row r="1580" spans="1:4" ht="15.6" x14ac:dyDescent="0.35">
      <c r="A1580" s="4">
        <v>1579</v>
      </c>
      <c r="B1580" s="4" t="s">
        <v>3098</v>
      </c>
      <c r="C1580" s="5" t="s">
        <v>3099</v>
      </c>
      <c r="D1580" s="4">
        <v>8</v>
      </c>
    </row>
    <row r="1581" spans="1:4" ht="15.6" x14ac:dyDescent="0.35">
      <c r="A1581" s="4">
        <v>1580</v>
      </c>
      <c r="B1581" s="4" t="s">
        <v>3100</v>
      </c>
      <c r="C1581" s="5" t="s">
        <v>3101</v>
      </c>
      <c r="D1581" s="4">
        <v>8</v>
      </c>
    </row>
    <row r="1582" spans="1:4" ht="15.6" x14ac:dyDescent="0.35">
      <c r="A1582" s="4">
        <v>1581</v>
      </c>
      <c r="B1582" s="4" t="s">
        <v>3102</v>
      </c>
      <c r="C1582" s="5" t="s">
        <v>3103</v>
      </c>
      <c r="D1582" s="4">
        <v>8</v>
      </c>
    </row>
    <row r="1583" spans="1:4" ht="15.6" x14ac:dyDescent="0.35">
      <c r="A1583" s="4">
        <v>1582</v>
      </c>
      <c r="B1583" s="4" t="s">
        <v>3104</v>
      </c>
      <c r="C1583" s="5" t="s">
        <v>3105</v>
      </c>
      <c r="D1583" s="4">
        <v>8</v>
      </c>
    </row>
    <row r="1584" spans="1:4" ht="15.6" x14ac:dyDescent="0.35">
      <c r="A1584" s="4">
        <v>1583</v>
      </c>
      <c r="B1584" s="4" t="s">
        <v>3106</v>
      </c>
      <c r="C1584" s="5" t="s">
        <v>3107</v>
      </c>
      <c r="D1584" s="4">
        <v>8</v>
      </c>
    </row>
    <row r="1585" spans="1:4" ht="15.6" x14ac:dyDescent="0.35">
      <c r="A1585" s="4">
        <v>1584</v>
      </c>
      <c r="B1585" s="4" t="s">
        <v>3108</v>
      </c>
      <c r="C1585" s="5" t="s">
        <v>3109</v>
      </c>
      <c r="D1585" s="4">
        <v>8</v>
      </c>
    </row>
    <row r="1586" spans="1:4" ht="15.6" x14ac:dyDescent="0.35">
      <c r="A1586" s="4">
        <v>1585</v>
      </c>
      <c r="B1586" s="4" t="s">
        <v>3110</v>
      </c>
      <c r="C1586" s="5" t="s">
        <v>3111</v>
      </c>
      <c r="D1586" s="4">
        <v>8</v>
      </c>
    </row>
    <row r="1587" spans="1:4" ht="15.6" x14ac:dyDescent="0.35">
      <c r="A1587" s="4">
        <v>1586</v>
      </c>
      <c r="B1587" s="4" t="s">
        <v>3112</v>
      </c>
      <c r="C1587" s="5" t="s">
        <v>3113</v>
      </c>
      <c r="D1587" s="4">
        <v>8</v>
      </c>
    </row>
    <row r="1588" spans="1:4" ht="15.6" x14ac:dyDescent="0.35">
      <c r="A1588" s="4">
        <v>1587</v>
      </c>
      <c r="B1588" s="4" t="s">
        <v>3114</v>
      </c>
      <c r="C1588" s="5" t="s">
        <v>3115</v>
      </c>
      <c r="D1588" s="4">
        <v>8</v>
      </c>
    </row>
    <row r="1589" spans="1:4" ht="15.6" x14ac:dyDescent="0.35">
      <c r="A1589" s="4">
        <v>1588</v>
      </c>
      <c r="B1589" s="4" t="s">
        <v>3116</v>
      </c>
      <c r="C1589" s="5" t="s">
        <v>3117</v>
      </c>
      <c r="D1589" s="4">
        <v>8</v>
      </c>
    </row>
    <row r="1590" spans="1:4" ht="15.6" x14ac:dyDescent="0.35">
      <c r="A1590" s="4">
        <v>1589</v>
      </c>
      <c r="B1590" s="4" t="s">
        <v>3118</v>
      </c>
      <c r="C1590" s="5" t="s">
        <v>3119</v>
      </c>
      <c r="D1590" s="4">
        <v>8</v>
      </c>
    </row>
    <row r="1591" spans="1:4" ht="15.6" x14ac:dyDescent="0.35">
      <c r="A1591" s="4">
        <v>1590</v>
      </c>
      <c r="B1591" s="4" t="s">
        <v>3120</v>
      </c>
      <c r="C1591" s="5" t="s">
        <v>3121</v>
      </c>
      <c r="D1591" s="4">
        <v>8</v>
      </c>
    </row>
    <row r="1592" spans="1:4" ht="15.6" x14ac:dyDescent="0.35">
      <c r="A1592" s="4">
        <v>1591</v>
      </c>
      <c r="B1592" s="4" t="s">
        <v>3122</v>
      </c>
      <c r="C1592" s="5" t="s">
        <v>3123</v>
      </c>
      <c r="D1592" s="4">
        <v>8</v>
      </c>
    </row>
    <row r="1593" spans="1:4" ht="15.6" x14ac:dyDescent="0.35">
      <c r="A1593" s="4">
        <v>1592</v>
      </c>
      <c r="B1593" s="4" t="s">
        <v>3124</v>
      </c>
      <c r="C1593" s="5" t="s">
        <v>3125</v>
      </c>
      <c r="D1593" s="4">
        <v>8</v>
      </c>
    </row>
    <row r="1594" spans="1:4" ht="15.6" x14ac:dyDescent="0.35">
      <c r="A1594" s="4">
        <v>1593</v>
      </c>
      <c r="B1594" s="4" t="s">
        <v>3126</v>
      </c>
      <c r="C1594" s="5" t="s">
        <v>3127</v>
      </c>
      <c r="D1594" s="4">
        <v>8</v>
      </c>
    </row>
    <row r="1595" spans="1:4" ht="15.6" x14ac:dyDescent="0.35">
      <c r="A1595" s="4">
        <v>1594</v>
      </c>
      <c r="B1595" s="4" t="s">
        <v>3128</v>
      </c>
      <c r="C1595" s="5" t="s">
        <v>3129</v>
      </c>
      <c r="D1595" s="4">
        <v>8</v>
      </c>
    </row>
    <row r="1596" spans="1:4" ht="15.6" x14ac:dyDescent="0.35">
      <c r="A1596" s="4">
        <v>1595</v>
      </c>
      <c r="B1596" s="4" t="s">
        <v>3130</v>
      </c>
      <c r="C1596" s="5" t="s">
        <v>3131</v>
      </c>
      <c r="D1596" s="4">
        <v>8</v>
      </c>
    </row>
    <row r="1597" spans="1:4" ht="15.6" x14ac:dyDescent="0.35">
      <c r="A1597" s="4">
        <v>1596</v>
      </c>
      <c r="B1597" s="4" t="s">
        <v>3132</v>
      </c>
      <c r="C1597" s="5" t="s">
        <v>3133</v>
      </c>
      <c r="D1597" s="4">
        <v>8</v>
      </c>
    </row>
    <row r="1598" spans="1:4" ht="15.6" x14ac:dyDescent="0.35">
      <c r="A1598" s="4">
        <v>1597</v>
      </c>
      <c r="B1598" s="4" t="s">
        <v>3134</v>
      </c>
      <c r="C1598" s="5" t="s">
        <v>3135</v>
      </c>
      <c r="D1598" s="4">
        <v>7</v>
      </c>
    </row>
    <row r="1599" spans="1:4" ht="15.6" x14ac:dyDescent="0.35">
      <c r="A1599" s="4">
        <v>1598</v>
      </c>
      <c r="B1599" s="4" t="s">
        <v>3136</v>
      </c>
      <c r="C1599" s="5" t="s">
        <v>3137</v>
      </c>
      <c r="D1599" s="4">
        <v>7</v>
      </c>
    </row>
    <row r="1600" spans="1:4" ht="15.6" x14ac:dyDescent="0.35">
      <c r="A1600" s="4">
        <v>1599</v>
      </c>
      <c r="B1600" s="4" t="s">
        <v>3138</v>
      </c>
      <c r="C1600" s="5" t="s">
        <v>3139</v>
      </c>
      <c r="D1600" s="4">
        <v>7</v>
      </c>
    </row>
    <row r="1601" spans="1:4" ht="15.6" x14ac:dyDescent="0.35">
      <c r="A1601" s="4">
        <v>1600</v>
      </c>
      <c r="B1601" s="4" t="s">
        <v>3140</v>
      </c>
      <c r="C1601" s="5" t="s">
        <v>3141</v>
      </c>
      <c r="D1601" s="4">
        <v>7</v>
      </c>
    </row>
    <row r="1602" spans="1:4" ht="15.6" x14ac:dyDescent="0.35">
      <c r="A1602" s="4">
        <v>1601</v>
      </c>
      <c r="B1602" s="4" t="s">
        <v>3142</v>
      </c>
      <c r="C1602" s="5" t="s">
        <v>3143</v>
      </c>
      <c r="D1602" s="4">
        <v>7</v>
      </c>
    </row>
    <row r="1603" spans="1:4" ht="15.6" x14ac:dyDescent="0.35">
      <c r="A1603" s="4">
        <v>1602</v>
      </c>
      <c r="B1603" s="4" t="s">
        <v>3144</v>
      </c>
      <c r="C1603" s="5" t="s">
        <v>3145</v>
      </c>
      <c r="D1603" s="4">
        <v>7</v>
      </c>
    </row>
    <row r="1604" spans="1:4" ht="15.6" x14ac:dyDescent="0.35">
      <c r="A1604" s="4">
        <v>1603</v>
      </c>
      <c r="B1604" s="4" t="s">
        <v>3146</v>
      </c>
      <c r="C1604" s="5" t="s">
        <v>3147</v>
      </c>
      <c r="D1604" s="4">
        <v>7</v>
      </c>
    </row>
    <row r="1605" spans="1:4" ht="15.6" x14ac:dyDescent="0.35">
      <c r="A1605" s="4">
        <v>1604</v>
      </c>
      <c r="B1605" s="4" t="s">
        <v>299</v>
      </c>
      <c r="C1605" s="5" t="s">
        <v>3148</v>
      </c>
      <c r="D1605" s="4">
        <v>7</v>
      </c>
    </row>
    <row r="1606" spans="1:4" ht="15.6" x14ac:dyDescent="0.35">
      <c r="A1606" s="4">
        <v>1605</v>
      </c>
      <c r="B1606" s="4" t="s">
        <v>3149</v>
      </c>
      <c r="C1606" s="5" t="s">
        <v>3150</v>
      </c>
      <c r="D1606" s="4">
        <v>7</v>
      </c>
    </row>
    <row r="1607" spans="1:4" ht="15.6" x14ac:dyDescent="0.35">
      <c r="A1607" s="4">
        <v>1606</v>
      </c>
      <c r="B1607" s="4" t="s">
        <v>3151</v>
      </c>
      <c r="C1607" s="5" t="s">
        <v>3152</v>
      </c>
      <c r="D1607" s="4">
        <v>7</v>
      </c>
    </row>
    <row r="1608" spans="1:4" ht="15.6" x14ac:dyDescent="0.35">
      <c r="A1608" s="4">
        <v>1607</v>
      </c>
      <c r="B1608" s="4" t="s">
        <v>3153</v>
      </c>
      <c r="C1608" s="5" t="s">
        <v>3154</v>
      </c>
      <c r="D1608" s="4">
        <v>7</v>
      </c>
    </row>
    <row r="1609" spans="1:4" ht="15.6" x14ac:dyDescent="0.35">
      <c r="A1609" s="4">
        <v>1608</v>
      </c>
      <c r="B1609" s="4" t="s">
        <v>3155</v>
      </c>
      <c r="C1609" s="5" t="s">
        <v>3156</v>
      </c>
      <c r="D1609" s="4">
        <v>7</v>
      </c>
    </row>
    <row r="1610" spans="1:4" ht="15.6" x14ac:dyDescent="0.35">
      <c r="A1610" s="4">
        <v>1609</v>
      </c>
      <c r="B1610" s="4" t="s">
        <v>3157</v>
      </c>
      <c r="C1610" s="5" t="s">
        <v>3158</v>
      </c>
      <c r="D1610" s="4">
        <v>7</v>
      </c>
    </row>
    <row r="1611" spans="1:4" ht="15.6" x14ac:dyDescent="0.35">
      <c r="A1611" s="4">
        <v>1610</v>
      </c>
      <c r="B1611" s="4" t="s">
        <v>3159</v>
      </c>
      <c r="C1611" s="5" t="s">
        <v>3160</v>
      </c>
      <c r="D1611" s="4">
        <v>7</v>
      </c>
    </row>
    <row r="1612" spans="1:4" ht="15.6" x14ac:dyDescent="0.35">
      <c r="A1612" s="4">
        <v>1611</v>
      </c>
      <c r="B1612" s="4" t="s">
        <v>3161</v>
      </c>
      <c r="C1612" s="5" t="s">
        <v>3162</v>
      </c>
      <c r="D1612" s="4">
        <v>7</v>
      </c>
    </row>
    <row r="1613" spans="1:4" ht="15.6" x14ac:dyDescent="0.35">
      <c r="A1613" s="4">
        <v>1612</v>
      </c>
      <c r="B1613" s="4" t="s">
        <v>3163</v>
      </c>
      <c r="C1613" s="5" t="s">
        <v>3164</v>
      </c>
      <c r="D1613" s="4">
        <v>7</v>
      </c>
    </row>
    <row r="1614" spans="1:4" ht="15.6" x14ac:dyDescent="0.35">
      <c r="A1614" s="4">
        <v>1613</v>
      </c>
      <c r="B1614" s="4" t="s">
        <v>3165</v>
      </c>
      <c r="C1614" s="5" t="s">
        <v>3166</v>
      </c>
      <c r="D1614" s="4">
        <v>7</v>
      </c>
    </row>
    <row r="1615" spans="1:4" ht="15.6" x14ac:dyDescent="0.35">
      <c r="A1615" s="4">
        <v>1614</v>
      </c>
      <c r="B1615" s="4" t="s">
        <v>3167</v>
      </c>
      <c r="C1615" s="5" t="s">
        <v>3168</v>
      </c>
      <c r="D1615" s="4">
        <v>7</v>
      </c>
    </row>
    <row r="1616" spans="1:4" ht="15.6" x14ac:dyDescent="0.35">
      <c r="A1616" s="4">
        <v>1615</v>
      </c>
      <c r="B1616" s="4" t="s">
        <v>3169</v>
      </c>
      <c r="C1616" s="5" t="s">
        <v>3170</v>
      </c>
      <c r="D1616" s="4">
        <v>7</v>
      </c>
    </row>
    <row r="1617" spans="1:4" ht="15.6" x14ac:dyDescent="0.35">
      <c r="A1617" s="4">
        <v>1616</v>
      </c>
      <c r="B1617" s="4" t="s">
        <v>3171</v>
      </c>
      <c r="C1617" s="5" t="s">
        <v>3172</v>
      </c>
      <c r="D1617" s="4">
        <v>7</v>
      </c>
    </row>
    <row r="1618" spans="1:4" ht="15.6" x14ac:dyDescent="0.35">
      <c r="A1618" s="4">
        <v>1617</v>
      </c>
      <c r="B1618" s="4" t="s">
        <v>3173</v>
      </c>
      <c r="C1618" s="5" t="s">
        <v>3174</v>
      </c>
      <c r="D1618" s="4">
        <v>7</v>
      </c>
    </row>
    <row r="1619" spans="1:4" ht="15.6" x14ac:dyDescent="0.35">
      <c r="A1619" s="4">
        <v>1618</v>
      </c>
      <c r="B1619" s="4" t="s">
        <v>3175</v>
      </c>
      <c r="C1619" s="5" t="s">
        <v>3176</v>
      </c>
      <c r="D1619" s="4">
        <v>7</v>
      </c>
    </row>
    <row r="1620" spans="1:4" ht="15.6" x14ac:dyDescent="0.35">
      <c r="A1620" s="4">
        <v>1619</v>
      </c>
      <c r="B1620" s="4" t="s">
        <v>3177</v>
      </c>
      <c r="C1620" s="5" t="s">
        <v>3178</v>
      </c>
      <c r="D1620" s="4">
        <v>7</v>
      </c>
    </row>
    <row r="1621" spans="1:4" ht="15.6" x14ac:dyDescent="0.35">
      <c r="A1621" s="4">
        <v>1620</v>
      </c>
      <c r="B1621" s="4" t="s">
        <v>3179</v>
      </c>
      <c r="C1621" s="5" t="s">
        <v>3180</v>
      </c>
      <c r="D1621" s="4">
        <v>7</v>
      </c>
    </row>
    <row r="1622" spans="1:4" ht="15.6" x14ac:dyDescent="0.35">
      <c r="A1622" s="4">
        <v>1621</v>
      </c>
      <c r="B1622" s="4" t="s">
        <v>3181</v>
      </c>
      <c r="C1622" s="5" t="s">
        <v>3182</v>
      </c>
      <c r="D1622" s="4">
        <v>7</v>
      </c>
    </row>
    <row r="1623" spans="1:4" ht="15.6" x14ac:dyDescent="0.35">
      <c r="A1623" s="4">
        <v>1622</v>
      </c>
      <c r="B1623" s="4" t="s">
        <v>2070</v>
      </c>
      <c r="C1623" s="5" t="s">
        <v>3183</v>
      </c>
      <c r="D1623" s="4">
        <v>7</v>
      </c>
    </row>
    <row r="1624" spans="1:4" ht="15.6" x14ac:dyDescent="0.35">
      <c r="A1624" s="4">
        <v>1623</v>
      </c>
      <c r="B1624" s="4" t="s">
        <v>3184</v>
      </c>
      <c r="C1624" s="5" t="s">
        <v>3185</v>
      </c>
      <c r="D1624" s="4">
        <v>7</v>
      </c>
    </row>
    <row r="1625" spans="1:4" ht="15.6" x14ac:dyDescent="0.35">
      <c r="A1625" s="4">
        <v>1624</v>
      </c>
      <c r="B1625" s="4" t="s">
        <v>3186</v>
      </c>
      <c r="C1625" s="5" t="s">
        <v>3187</v>
      </c>
      <c r="D1625" s="4">
        <v>7</v>
      </c>
    </row>
    <row r="1626" spans="1:4" ht="15.6" x14ac:dyDescent="0.35">
      <c r="A1626" s="4">
        <v>1625</v>
      </c>
      <c r="B1626" s="4" t="s">
        <v>3188</v>
      </c>
      <c r="C1626" s="5" t="s">
        <v>3189</v>
      </c>
      <c r="D1626" s="4">
        <v>7</v>
      </c>
    </row>
    <row r="1627" spans="1:4" ht="15.6" x14ac:dyDescent="0.35">
      <c r="A1627" s="4">
        <v>1626</v>
      </c>
      <c r="B1627" s="4" t="s">
        <v>3190</v>
      </c>
      <c r="C1627" s="5" t="s">
        <v>3191</v>
      </c>
      <c r="D1627" s="4">
        <v>7</v>
      </c>
    </row>
    <row r="1628" spans="1:4" ht="15.6" x14ac:dyDescent="0.35">
      <c r="A1628" s="4">
        <v>1627</v>
      </c>
      <c r="B1628" s="4" t="s">
        <v>3192</v>
      </c>
      <c r="C1628" s="5" t="s">
        <v>3193</v>
      </c>
      <c r="D1628" s="4">
        <v>7</v>
      </c>
    </row>
    <row r="1629" spans="1:4" ht="15.6" x14ac:dyDescent="0.35">
      <c r="A1629" s="4">
        <v>1628</v>
      </c>
      <c r="B1629" s="4" t="s">
        <v>3194</v>
      </c>
      <c r="C1629" s="5" t="s">
        <v>3195</v>
      </c>
      <c r="D1629" s="4">
        <v>7</v>
      </c>
    </row>
    <row r="1630" spans="1:4" ht="15.6" x14ac:dyDescent="0.35">
      <c r="A1630" s="4">
        <v>1629</v>
      </c>
      <c r="B1630" s="4" t="s">
        <v>3196</v>
      </c>
      <c r="C1630" s="5" t="s">
        <v>3197</v>
      </c>
      <c r="D1630" s="4">
        <v>7</v>
      </c>
    </row>
    <row r="1631" spans="1:4" ht="15.6" x14ac:dyDescent="0.35">
      <c r="A1631" s="4">
        <v>1630</v>
      </c>
      <c r="B1631" s="4" t="s">
        <v>3198</v>
      </c>
      <c r="C1631" s="5" t="s">
        <v>3199</v>
      </c>
      <c r="D1631" s="4">
        <v>7</v>
      </c>
    </row>
    <row r="1632" spans="1:4" ht="15.6" x14ac:dyDescent="0.35">
      <c r="A1632" s="4">
        <v>1631</v>
      </c>
      <c r="B1632" s="4" t="s">
        <v>3200</v>
      </c>
      <c r="C1632" s="5" t="s">
        <v>3201</v>
      </c>
      <c r="D1632" s="4">
        <v>7</v>
      </c>
    </row>
    <row r="1633" spans="1:4" ht="15.6" x14ac:dyDescent="0.35">
      <c r="A1633" s="4">
        <v>1632</v>
      </c>
      <c r="B1633" s="4" t="s">
        <v>3202</v>
      </c>
      <c r="C1633" s="5" t="s">
        <v>3203</v>
      </c>
      <c r="D1633" s="4">
        <v>7</v>
      </c>
    </row>
    <row r="1634" spans="1:4" ht="15.6" x14ac:dyDescent="0.35">
      <c r="A1634" s="4">
        <v>1633</v>
      </c>
      <c r="B1634" s="4" t="s">
        <v>3204</v>
      </c>
      <c r="C1634" s="5" t="s">
        <v>3205</v>
      </c>
      <c r="D1634" s="4">
        <v>7</v>
      </c>
    </row>
    <row r="1635" spans="1:4" ht="15.6" x14ac:dyDescent="0.35">
      <c r="A1635" s="4">
        <v>1634</v>
      </c>
      <c r="B1635" s="4" t="s">
        <v>1166</v>
      </c>
      <c r="C1635" s="5" t="s">
        <v>3206</v>
      </c>
      <c r="D1635" s="4">
        <v>7</v>
      </c>
    </row>
    <row r="1636" spans="1:4" ht="15.6" x14ac:dyDescent="0.35">
      <c r="A1636" s="4">
        <v>1635</v>
      </c>
      <c r="B1636" s="4" t="s">
        <v>1142</v>
      </c>
      <c r="C1636" s="5" t="s">
        <v>3207</v>
      </c>
      <c r="D1636" s="4">
        <v>7</v>
      </c>
    </row>
    <row r="1637" spans="1:4" ht="15.6" x14ac:dyDescent="0.35">
      <c r="A1637" s="4">
        <v>1636</v>
      </c>
      <c r="B1637" s="4" t="s">
        <v>3208</v>
      </c>
      <c r="C1637" s="5" t="s">
        <v>3209</v>
      </c>
      <c r="D1637" s="4">
        <v>7</v>
      </c>
    </row>
    <row r="1638" spans="1:4" ht="15.6" x14ac:dyDescent="0.35">
      <c r="A1638" s="4">
        <v>1637</v>
      </c>
      <c r="B1638" s="4" t="s">
        <v>3210</v>
      </c>
      <c r="C1638" s="5" t="s">
        <v>3211</v>
      </c>
      <c r="D1638" s="4">
        <v>7</v>
      </c>
    </row>
    <row r="1639" spans="1:4" ht="15.6" x14ac:dyDescent="0.35">
      <c r="A1639" s="4">
        <v>1638</v>
      </c>
      <c r="B1639" s="4" t="s">
        <v>3212</v>
      </c>
      <c r="C1639" s="5" t="s">
        <v>3213</v>
      </c>
      <c r="D1639" s="4">
        <v>7</v>
      </c>
    </row>
    <row r="1640" spans="1:4" ht="15.6" x14ac:dyDescent="0.35">
      <c r="A1640" s="4">
        <v>1639</v>
      </c>
      <c r="B1640" s="4" t="s">
        <v>3214</v>
      </c>
      <c r="C1640" s="5" t="s">
        <v>3215</v>
      </c>
      <c r="D1640" s="4">
        <v>6</v>
      </c>
    </row>
    <row r="1641" spans="1:4" ht="15.6" x14ac:dyDescent="0.35">
      <c r="A1641" s="4">
        <v>1640</v>
      </c>
      <c r="B1641" s="4" t="s">
        <v>3216</v>
      </c>
      <c r="C1641" s="5" t="s">
        <v>3217</v>
      </c>
      <c r="D1641" s="4">
        <v>6</v>
      </c>
    </row>
    <row r="1642" spans="1:4" ht="15.6" x14ac:dyDescent="0.35">
      <c r="A1642" s="4">
        <v>1641</v>
      </c>
      <c r="B1642" s="4" t="s">
        <v>3218</v>
      </c>
      <c r="C1642" s="5" t="s">
        <v>3219</v>
      </c>
      <c r="D1642" s="4">
        <v>6</v>
      </c>
    </row>
    <row r="1643" spans="1:4" ht="15.6" x14ac:dyDescent="0.35">
      <c r="A1643" s="4">
        <v>1642</v>
      </c>
      <c r="B1643" s="4" t="s">
        <v>3220</v>
      </c>
      <c r="C1643" s="5" t="s">
        <v>3221</v>
      </c>
      <c r="D1643" s="4">
        <v>6</v>
      </c>
    </row>
    <row r="1644" spans="1:4" ht="15.6" x14ac:dyDescent="0.35">
      <c r="A1644" s="4">
        <v>1643</v>
      </c>
      <c r="B1644" s="4" t="s">
        <v>3222</v>
      </c>
      <c r="C1644" s="5" t="s">
        <v>3223</v>
      </c>
      <c r="D1644" s="4">
        <v>6</v>
      </c>
    </row>
    <row r="1645" spans="1:4" ht="15.6" x14ac:dyDescent="0.35">
      <c r="A1645" s="4">
        <v>1644</v>
      </c>
      <c r="B1645" s="4" t="s">
        <v>3224</v>
      </c>
      <c r="C1645" s="5" t="s">
        <v>3225</v>
      </c>
      <c r="D1645" s="4">
        <v>6</v>
      </c>
    </row>
    <row r="1646" spans="1:4" ht="15.6" x14ac:dyDescent="0.35">
      <c r="A1646" s="4">
        <v>1645</v>
      </c>
      <c r="B1646" s="4" t="s">
        <v>3226</v>
      </c>
      <c r="C1646" s="5" t="s">
        <v>3227</v>
      </c>
      <c r="D1646" s="4">
        <v>6</v>
      </c>
    </row>
    <row r="1647" spans="1:4" ht="15.6" x14ac:dyDescent="0.35">
      <c r="A1647" s="4">
        <v>1646</v>
      </c>
      <c r="B1647" s="4" t="s">
        <v>3228</v>
      </c>
      <c r="C1647" s="5" t="s">
        <v>3229</v>
      </c>
      <c r="D1647" s="4">
        <v>6</v>
      </c>
    </row>
    <row r="1648" spans="1:4" ht="15.6" x14ac:dyDescent="0.35">
      <c r="A1648" s="4">
        <v>1647</v>
      </c>
      <c r="B1648" s="4" t="s">
        <v>3230</v>
      </c>
      <c r="C1648" s="5" t="s">
        <v>3231</v>
      </c>
      <c r="D1648" s="4">
        <v>6</v>
      </c>
    </row>
    <row r="1649" spans="1:4" ht="15.6" x14ac:dyDescent="0.35">
      <c r="A1649" s="4">
        <v>1648</v>
      </c>
      <c r="B1649" s="4" t="s">
        <v>3232</v>
      </c>
      <c r="C1649" s="5" t="s">
        <v>3233</v>
      </c>
      <c r="D1649" s="4">
        <v>6</v>
      </c>
    </row>
    <row r="1650" spans="1:4" ht="15.6" x14ac:dyDescent="0.35">
      <c r="A1650" s="4">
        <v>1649</v>
      </c>
      <c r="B1650" s="4" t="s">
        <v>3234</v>
      </c>
      <c r="C1650" s="5" t="s">
        <v>3235</v>
      </c>
      <c r="D1650" s="4">
        <v>6</v>
      </c>
    </row>
    <row r="1651" spans="1:4" ht="15.6" x14ac:dyDescent="0.35">
      <c r="A1651" s="4">
        <v>1650</v>
      </c>
      <c r="B1651" s="4" t="s">
        <v>3236</v>
      </c>
      <c r="C1651" s="5" t="s">
        <v>3237</v>
      </c>
      <c r="D1651" s="4">
        <v>6</v>
      </c>
    </row>
    <row r="1652" spans="1:4" ht="15.6" x14ac:dyDescent="0.35">
      <c r="A1652" s="4">
        <v>1651</v>
      </c>
      <c r="B1652" s="4" t="s">
        <v>3238</v>
      </c>
      <c r="C1652" s="5" t="s">
        <v>3239</v>
      </c>
      <c r="D1652" s="4">
        <v>6</v>
      </c>
    </row>
    <row r="1653" spans="1:4" ht="15.6" x14ac:dyDescent="0.35">
      <c r="A1653" s="4">
        <v>1652</v>
      </c>
      <c r="B1653" s="4" t="s">
        <v>3240</v>
      </c>
      <c r="C1653" s="5" t="s">
        <v>3241</v>
      </c>
      <c r="D1653" s="4">
        <v>6</v>
      </c>
    </row>
    <row r="1654" spans="1:4" ht="15.6" x14ac:dyDescent="0.35">
      <c r="A1654" s="4">
        <v>1653</v>
      </c>
      <c r="B1654" s="4" t="s">
        <v>3242</v>
      </c>
      <c r="C1654" s="5" t="s">
        <v>3243</v>
      </c>
      <c r="D1654" s="4">
        <v>6</v>
      </c>
    </row>
    <row r="1655" spans="1:4" ht="15.6" x14ac:dyDescent="0.35">
      <c r="A1655" s="4">
        <v>1654</v>
      </c>
      <c r="B1655" s="4" t="s">
        <v>3244</v>
      </c>
      <c r="C1655" s="5" t="s">
        <v>3245</v>
      </c>
      <c r="D1655" s="4">
        <v>6</v>
      </c>
    </row>
    <row r="1656" spans="1:4" ht="15.6" x14ac:dyDescent="0.35">
      <c r="A1656" s="4">
        <v>1655</v>
      </c>
      <c r="B1656" s="4" t="s">
        <v>3246</v>
      </c>
      <c r="C1656" s="5" t="s">
        <v>3247</v>
      </c>
      <c r="D1656" s="4">
        <v>6</v>
      </c>
    </row>
    <row r="1657" spans="1:4" ht="15.6" x14ac:dyDescent="0.35">
      <c r="A1657" s="4">
        <v>1656</v>
      </c>
      <c r="B1657" s="4" t="s">
        <v>3248</v>
      </c>
      <c r="C1657" s="5" t="s">
        <v>3249</v>
      </c>
      <c r="D1657" s="4">
        <v>6</v>
      </c>
    </row>
    <row r="1658" spans="1:4" ht="15.6" x14ac:dyDescent="0.35">
      <c r="A1658" s="4">
        <v>1657</v>
      </c>
      <c r="B1658" s="4" t="s">
        <v>3250</v>
      </c>
      <c r="C1658" s="5" t="s">
        <v>3251</v>
      </c>
      <c r="D1658" s="4">
        <v>6</v>
      </c>
    </row>
    <row r="1659" spans="1:4" ht="15.6" x14ac:dyDescent="0.35">
      <c r="A1659" s="4">
        <v>1658</v>
      </c>
      <c r="B1659" s="4" t="s">
        <v>3252</v>
      </c>
      <c r="C1659" s="5" t="s">
        <v>3253</v>
      </c>
      <c r="D1659" s="4">
        <v>6</v>
      </c>
    </row>
    <row r="1660" spans="1:4" ht="15.6" x14ac:dyDescent="0.35">
      <c r="A1660" s="4">
        <v>1659</v>
      </c>
      <c r="B1660" s="4" t="s">
        <v>3254</v>
      </c>
      <c r="C1660" s="5" t="s">
        <v>3255</v>
      </c>
      <c r="D1660" s="4">
        <v>6</v>
      </c>
    </row>
    <row r="1661" spans="1:4" ht="15.6" x14ac:dyDescent="0.35">
      <c r="A1661" s="4">
        <v>1660</v>
      </c>
      <c r="B1661" s="4" t="s">
        <v>3256</v>
      </c>
      <c r="C1661" s="5" t="s">
        <v>3257</v>
      </c>
      <c r="D1661" s="4">
        <v>6</v>
      </c>
    </row>
    <row r="1662" spans="1:4" ht="15.6" x14ac:dyDescent="0.35">
      <c r="A1662" s="4">
        <v>1661</v>
      </c>
      <c r="B1662" s="4" t="s">
        <v>3258</v>
      </c>
      <c r="C1662" s="5" t="s">
        <v>3259</v>
      </c>
      <c r="D1662" s="4">
        <v>6</v>
      </c>
    </row>
    <row r="1663" spans="1:4" ht="15.6" x14ac:dyDescent="0.35">
      <c r="A1663" s="4">
        <v>1662</v>
      </c>
      <c r="B1663" s="4" t="s">
        <v>3260</v>
      </c>
      <c r="C1663" s="5" t="s">
        <v>3261</v>
      </c>
      <c r="D1663" s="4">
        <v>6</v>
      </c>
    </row>
    <row r="1664" spans="1:4" ht="15.6" x14ac:dyDescent="0.35">
      <c r="A1664" s="4">
        <v>1663</v>
      </c>
      <c r="B1664" s="4" t="s">
        <v>3262</v>
      </c>
      <c r="C1664" s="5" t="s">
        <v>3263</v>
      </c>
      <c r="D1664" s="4">
        <v>6</v>
      </c>
    </row>
    <row r="1665" spans="1:4" ht="15.6" x14ac:dyDescent="0.35">
      <c r="A1665" s="4">
        <v>1664</v>
      </c>
      <c r="B1665" s="4" t="s">
        <v>3264</v>
      </c>
      <c r="C1665" s="5" t="s">
        <v>3265</v>
      </c>
      <c r="D1665" s="4">
        <v>6</v>
      </c>
    </row>
    <row r="1666" spans="1:4" ht="15.6" x14ac:dyDescent="0.35">
      <c r="A1666" s="4">
        <v>1665</v>
      </c>
      <c r="B1666" s="4" t="s">
        <v>3266</v>
      </c>
      <c r="C1666" s="5" t="s">
        <v>3267</v>
      </c>
      <c r="D1666" s="4">
        <v>6</v>
      </c>
    </row>
    <row r="1667" spans="1:4" ht="15.6" x14ac:dyDescent="0.35">
      <c r="A1667" s="4">
        <v>1666</v>
      </c>
      <c r="B1667" s="4" t="s">
        <v>3268</v>
      </c>
      <c r="C1667" s="5" t="s">
        <v>3269</v>
      </c>
      <c r="D1667" s="4">
        <v>6</v>
      </c>
    </row>
    <row r="1668" spans="1:4" ht="15.6" x14ac:dyDescent="0.35">
      <c r="A1668" s="4">
        <v>1667</v>
      </c>
      <c r="B1668" s="4" t="s">
        <v>3270</v>
      </c>
      <c r="C1668" s="5" t="s">
        <v>3271</v>
      </c>
      <c r="D1668" s="4">
        <v>6</v>
      </c>
    </row>
    <row r="1669" spans="1:4" ht="15.6" x14ac:dyDescent="0.35">
      <c r="A1669" s="4">
        <v>1668</v>
      </c>
      <c r="B1669" s="4" t="s">
        <v>3272</v>
      </c>
      <c r="C1669" s="5" t="s">
        <v>3273</v>
      </c>
      <c r="D1669" s="4">
        <v>6</v>
      </c>
    </row>
    <row r="1670" spans="1:4" ht="15.6" x14ac:dyDescent="0.35">
      <c r="A1670" s="4">
        <v>1669</v>
      </c>
      <c r="B1670" s="4" t="s">
        <v>3274</v>
      </c>
      <c r="C1670" s="5" t="s">
        <v>3275</v>
      </c>
      <c r="D1670" s="4">
        <v>6</v>
      </c>
    </row>
    <row r="1671" spans="1:4" ht="15.6" x14ac:dyDescent="0.35">
      <c r="A1671" s="4">
        <v>1670</v>
      </c>
      <c r="B1671" s="4" t="s">
        <v>3276</v>
      </c>
      <c r="C1671" s="5" t="s">
        <v>3277</v>
      </c>
      <c r="D1671" s="4">
        <v>6</v>
      </c>
    </row>
    <row r="1672" spans="1:4" ht="15.6" x14ac:dyDescent="0.35">
      <c r="A1672" s="4">
        <v>1671</v>
      </c>
      <c r="B1672" s="4" t="s">
        <v>3278</v>
      </c>
      <c r="C1672" s="5" t="s">
        <v>3279</v>
      </c>
      <c r="D1672" s="4">
        <v>6</v>
      </c>
    </row>
    <row r="1673" spans="1:4" ht="15.6" x14ac:dyDescent="0.35">
      <c r="A1673" s="4">
        <v>1672</v>
      </c>
      <c r="B1673" s="4" t="s">
        <v>3280</v>
      </c>
      <c r="C1673" s="5" t="s">
        <v>3281</v>
      </c>
      <c r="D1673" s="4">
        <v>6</v>
      </c>
    </row>
    <row r="1674" spans="1:4" ht="15.6" x14ac:dyDescent="0.35">
      <c r="A1674" s="4">
        <v>1673</v>
      </c>
      <c r="B1674" s="4" t="s">
        <v>3282</v>
      </c>
      <c r="C1674" s="5" t="s">
        <v>3283</v>
      </c>
      <c r="D1674" s="4">
        <v>6</v>
      </c>
    </row>
    <row r="1675" spans="1:4" ht="15.6" x14ac:dyDescent="0.35">
      <c r="A1675" s="4">
        <v>1674</v>
      </c>
      <c r="B1675" s="4" t="s">
        <v>3284</v>
      </c>
      <c r="C1675" s="5" t="s">
        <v>3285</v>
      </c>
      <c r="D1675" s="4">
        <v>6</v>
      </c>
    </row>
    <row r="1676" spans="1:4" ht="15.6" x14ac:dyDescent="0.35">
      <c r="A1676" s="4">
        <v>1675</v>
      </c>
      <c r="B1676" s="4" t="s">
        <v>3286</v>
      </c>
      <c r="C1676" s="5" t="s">
        <v>3287</v>
      </c>
      <c r="D1676" s="4">
        <v>6</v>
      </c>
    </row>
    <row r="1677" spans="1:4" ht="15.6" x14ac:dyDescent="0.35">
      <c r="A1677" s="4">
        <v>1676</v>
      </c>
      <c r="B1677" s="4" t="s">
        <v>3288</v>
      </c>
      <c r="C1677" s="5" t="s">
        <v>3289</v>
      </c>
      <c r="D1677" s="4">
        <v>6</v>
      </c>
    </row>
    <row r="1678" spans="1:4" ht="15.6" x14ac:dyDescent="0.35">
      <c r="A1678" s="4">
        <v>1677</v>
      </c>
      <c r="B1678" s="4" t="s">
        <v>3290</v>
      </c>
      <c r="C1678" s="5" t="s">
        <v>3291</v>
      </c>
      <c r="D1678" s="4">
        <v>6</v>
      </c>
    </row>
    <row r="1679" spans="1:4" ht="15.6" x14ac:dyDescent="0.35">
      <c r="A1679" s="4">
        <v>1678</v>
      </c>
      <c r="B1679" s="4" t="s">
        <v>3292</v>
      </c>
      <c r="C1679" s="5" t="s">
        <v>3293</v>
      </c>
      <c r="D1679" s="4">
        <v>5</v>
      </c>
    </row>
    <row r="1680" spans="1:4" ht="15.6" x14ac:dyDescent="0.35">
      <c r="A1680" s="4">
        <v>1679</v>
      </c>
      <c r="B1680" s="4" t="s">
        <v>3294</v>
      </c>
      <c r="C1680" s="5" t="s">
        <v>3295</v>
      </c>
      <c r="D1680" s="4">
        <v>5</v>
      </c>
    </row>
    <row r="1681" spans="1:4" ht="15.6" x14ac:dyDescent="0.35">
      <c r="A1681" s="4">
        <v>1680</v>
      </c>
      <c r="B1681" s="4" t="s">
        <v>3296</v>
      </c>
      <c r="C1681" s="5" t="s">
        <v>3297</v>
      </c>
      <c r="D1681" s="4">
        <v>5</v>
      </c>
    </row>
    <row r="1682" spans="1:4" ht="15.6" x14ac:dyDescent="0.35">
      <c r="A1682" s="4">
        <v>1681</v>
      </c>
      <c r="B1682" s="4" t="s">
        <v>3298</v>
      </c>
      <c r="C1682" s="5" t="s">
        <v>3299</v>
      </c>
      <c r="D1682" s="4">
        <v>5</v>
      </c>
    </row>
    <row r="1683" spans="1:4" ht="15.6" x14ac:dyDescent="0.35">
      <c r="A1683" s="4">
        <v>1682</v>
      </c>
      <c r="B1683" s="4" t="s">
        <v>3300</v>
      </c>
      <c r="C1683" s="5" t="s">
        <v>3301</v>
      </c>
      <c r="D1683" s="4">
        <v>5</v>
      </c>
    </row>
    <row r="1684" spans="1:4" ht="15.6" x14ac:dyDescent="0.35">
      <c r="A1684" s="4">
        <v>1683</v>
      </c>
      <c r="B1684" s="4" t="s">
        <v>3302</v>
      </c>
      <c r="C1684" s="5" t="s">
        <v>3303</v>
      </c>
      <c r="D1684" s="4">
        <v>5</v>
      </c>
    </row>
    <row r="1685" spans="1:4" ht="15.6" x14ac:dyDescent="0.35">
      <c r="A1685" s="4">
        <v>1684</v>
      </c>
      <c r="B1685" s="4" t="s">
        <v>3304</v>
      </c>
      <c r="C1685" s="5" t="s">
        <v>3305</v>
      </c>
      <c r="D1685" s="4">
        <v>5</v>
      </c>
    </row>
    <row r="1686" spans="1:4" ht="15.6" x14ac:dyDescent="0.35">
      <c r="A1686" s="4">
        <v>1685</v>
      </c>
      <c r="B1686" s="4" t="s">
        <v>3306</v>
      </c>
      <c r="C1686" s="5" t="s">
        <v>3307</v>
      </c>
      <c r="D1686" s="4">
        <v>5</v>
      </c>
    </row>
    <row r="1687" spans="1:4" ht="15.6" x14ac:dyDescent="0.35">
      <c r="A1687" s="4">
        <v>1686</v>
      </c>
      <c r="B1687" s="4" t="s">
        <v>3308</v>
      </c>
      <c r="C1687" s="5" t="s">
        <v>3309</v>
      </c>
      <c r="D1687" s="4">
        <v>5</v>
      </c>
    </row>
    <row r="1688" spans="1:4" ht="15.6" x14ac:dyDescent="0.35">
      <c r="A1688" s="4">
        <v>1687</v>
      </c>
      <c r="B1688" s="4" t="s">
        <v>3310</v>
      </c>
      <c r="C1688" s="5" t="s">
        <v>3311</v>
      </c>
      <c r="D1688" s="4">
        <v>5</v>
      </c>
    </row>
    <row r="1689" spans="1:4" ht="15.6" x14ac:dyDescent="0.35">
      <c r="A1689" s="4">
        <v>1688</v>
      </c>
      <c r="B1689" s="4" t="s">
        <v>3312</v>
      </c>
      <c r="C1689" s="5" t="s">
        <v>3313</v>
      </c>
      <c r="D1689" s="4">
        <v>5</v>
      </c>
    </row>
    <row r="1690" spans="1:4" ht="15.6" x14ac:dyDescent="0.35">
      <c r="A1690" s="4">
        <v>1689</v>
      </c>
      <c r="B1690" s="4" t="s">
        <v>3314</v>
      </c>
      <c r="C1690" s="5" t="s">
        <v>3315</v>
      </c>
      <c r="D1690" s="4">
        <v>5</v>
      </c>
    </row>
    <row r="1691" spans="1:4" ht="15.6" x14ac:dyDescent="0.35">
      <c r="A1691" s="4">
        <v>1690</v>
      </c>
      <c r="B1691" s="4" t="s">
        <v>3316</v>
      </c>
      <c r="C1691" s="5" t="s">
        <v>3317</v>
      </c>
      <c r="D1691" s="4">
        <v>5</v>
      </c>
    </row>
    <row r="1692" spans="1:4" ht="15.6" x14ac:dyDescent="0.35">
      <c r="A1692" s="4">
        <v>1691</v>
      </c>
      <c r="B1692" s="4" t="s">
        <v>3318</v>
      </c>
      <c r="C1692" s="5" t="s">
        <v>3319</v>
      </c>
      <c r="D1692" s="4">
        <v>5</v>
      </c>
    </row>
    <row r="1693" spans="1:4" ht="15.6" x14ac:dyDescent="0.35">
      <c r="A1693" s="4">
        <v>1692</v>
      </c>
      <c r="B1693" s="4" t="s">
        <v>3320</v>
      </c>
      <c r="C1693" s="5" t="s">
        <v>3321</v>
      </c>
      <c r="D1693" s="4">
        <v>5</v>
      </c>
    </row>
    <row r="1694" spans="1:4" ht="15.6" x14ac:dyDescent="0.35">
      <c r="A1694" s="4">
        <v>1693</v>
      </c>
      <c r="B1694" s="4" t="s">
        <v>3322</v>
      </c>
      <c r="C1694" s="5" t="s">
        <v>3323</v>
      </c>
      <c r="D1694" s="4">
        <v>5</v>
      </c>
    </row>
    <row r="1695" spans="1:4" ht="15.6" x14ac:dyDescent="0.35">
      <c r="A1695" s="4">
        <v>1694</v>
      </c>
      <c r="B1695" s="4" t="s">
        <v>3324</v>
      </c>
      <c r="C1695" s="5" t="s">
        <v>3325</v>
      </c>
      <c r="D1695" s="4">
        <v>5</v>
      </c>
    </row>
    <row r="1696" spans="1:4" ht="15.6" x14ac:dyDescent="0.35">
      <c r="A1696" s="4">
        <v>1695</v>
      </c>
      <c r="B1696" s="4" t="s">
        <v>3326</v>
      </c>
      <c r="C1696" s="5" t="s">
        <v>3327</v>
      </c>
      <c r="D1696" s="4">
        <v>5</v>
      </c>
    </row>
    <row r="1697" spans="1:4" ht="15.6" x14ac:dyDescent="0.35">
      <c r="A1697" s="4">
        <v>1696</v>
      </c>
      <c r="B1697" s="4" t="s">
        <v>3328</v>
      </c>
      <c r="C1697" s="5" t="s">
        <v>3329</v>
      </c>
      <c r="D1697" s="4">
        <v>5</v>
      </c>
    </row>
    <row r="1698" spans="1:4" ht="15.6" x14ac:dyDescent="0.35">
      <c r="A1698" s="4">
        <v>1697</v>
      </c>
      <c r="B1698" s="4" t="s">
        <v>3330</v>
      </c>
      <c r="C1698" s="5" t="s">
        <v>3331</v>
      </c>
      <c r="D1698" s="4">
        <v>5</v>
      </c>
    </row>
    <row r="1699" spans="1:4" ht="15.6" x14ac:dyDescent="0.35">
      <c r="A1699" s="4">
        <v>1698</v>
      </c>
      <c r="B1699" s="4" t="s">
        <v>3332</v>
      </c>
      <c r="C1699" s="5" t="s">
        <v>3333</v>
      </c>
      <c r="D1699" s="4">
        <v>5</v>
      </c>
    </row>
    <row r="1700" spans="1:4" ht="15.6" x14ac:dyDescent="0.35">
      <c r="A1700" s="4">
        <v>1699</v>
      </c>
      <c r="B1700" s="4" t="s">
        <v>3334</v>
      </c>
      <c r="C1700" s="5" t="s">
        <v>3335</v>
      </c>
      <c r="D1700" s="4">
        <v>5</v>
      </c>
    </row>
    <row r="1701" spans="1:4" ht="15.6" x14ac:dyDescent="0.35">
      <c r="A1701" s="4">
        <v>1700</v>
      </c>
      <c r="B1701" s="4" t="s">
        <v>3336</v>
      </c>
      <c r="C1701" s="5" t="s">
        <v>3337</v>
      </c>
      <c r="D1701" s="4">
        <v>5</v>
      </c>
    </row>
    <row r="1702" spans="1:4" ht="15.6" x14ac:dyDescent="0.35">
      <c r="A1702" s="4">
        <v>1701</v>
      </c>
      <c r="B1702" s="4" t="s">
        <v>3338</v>
      </c>
      <c r="C1702" s="5" t="s">
        <v>3339</v>
      </c>
      <c r="D1702" s="4">
        <v>5</v>
      </c>
    </row>
    <row r="1703" spans="1:4" ht="15.6" x14ac:dyDescent="0.35">
      <c r="A1703" s="4">
        <v>1702</v>
      </c>
      <c r="B1703" s="4" t="s">
        <v>3340</v>
      </c>
      <c r="C1703" s="5" t="s">
        <v>3341</v>
      </c>
      <c r="D1703" s="4">
        <v>5</v>
      </c>
    </row>
    <row r="1704" spans="1:4" ht="15.6" x14ac:dyDescent="0.35">
      <c r="A1704" s="4">
        <v>1703</v>
      </c>
      <c r="B1704" s="4" t="s">
        <v>3342</v>
      </c>
      <c r="C1704" s="5" t="s">
        <v>3343</v>
      </c>
      <c r="D1704" s="4">
        <v>5</v>
      </c>
    </row>
    <row r="1705" spans="1:4" ht="15.6" x14ac:dyDescent="0.35">
      <c r="A1705" s="4">
        <v>1704</v>
      </c>
      <c r="B1705" s="4" t="s">
        <v>3344</v>
      </c>
      <c r="C1705" s="5" t="s">
        <v>3345</v>
      </c>
      <c r="D1705" s="4">
        <v>5</v>
      </c>
    </row>
    <row r="1706" spans="1:4" ht="15.6" x14ac:dyDescent="0.35">
      <c r="A1706" s="4">
        <v>1705</v>
      </c>
      <c r="B1706" s="4" t="s">
        <v>3346</v>
      </c>
      <c r="C1706" s="5" t="s">
        <v>3347</v>
      </c>
      <c r="D1706" s="4">
        <v>5</v>
      </c>
    </row>
    <row r="1707" spans="1:4" ht="15.6" x14ac:dyDescent="0.35">
      <c r="A1707" s="4">
        <v>1706</v>
      </c>
      <c r="B1707" s="4" t="s">
        <v>3348</v>
      </c>
      <c r="C1707" s="5" t="s">
        <v>3349</v>
      </c>
      <c r="D1707" s="4">
        <v>5</v>
      </c>
    </row>
    <row r="1708" spans="1:4" ht="15.6" x14ac:dyDescent="0.35">
      <c r="A1708" s="4">
        <v>1707</v>
      </c>
      <c r="B1708" s="4" t="s">
        <v>3350</v>
      </c>
      <c r="C1708" s="5" t="s">
        <v>3351</v>
      </c>
      <c r="D1708" s="4">
        <v>5</v>
      </c>
    </row>
    <row r="1709" spans="1:4" ht="15.6" x14ac:dyDescent="0.35">
      <c r="A1709" s="4">
        <v>1708</v>
      </c>
      <c r="B1709" s="4" t="s">
        <v>3352</v>
      </c>
      <c r="C1709" s="5" t="s">
        <v>3353</v>
      </c>
      <c r="D1709" s="4">
        <v>5</v>
      </c>
    </row>
    <row r="1710" spans="1:4" ht="15.6" x14ac:dyDescent="0.35">
      <c r="A1710" s="4">
        <v>1709</v>
      </c>
      <c r="B1710" s="4" t="s">
        <v>3354</v>
      </c>
      <c r="C1710" s="5" t="s">
        <v>3355</v>
      </c>
      <c r="D1710" s="4">
        <v>5</v>
      </c>
    </row>
    <row r="1711" spans="1:4" ht="15.6" x14ac:dyDescent="0.35">
      <c r="A1711" s="4">
        <v>1710</v>
      </c>
      <c r="B1711" s="4" t="s">
        <v>3356</v>
      </c>
      <c r="C1711" s="5" t="s">
        <v>3357</v>
      </c>
      <c r="D1711" s="4">
        <v>5</v>
      </c>
    </row>
    <row r="1712" spans="1:4" ht="15.6" x14ac:dyDescent="0.35">
      <c r="A1712" s="4">
        <v>1711</v>
      </c>
      <c r="B1712" s="4" t="s">
        <v>3358</v>
      </c>
      <c r="C1712" s="5" t="s">
        <v>3359</v>
      </c>
      <c r="D1712" s="4">
        <v>5</v>
      </c>
    </row>
    <row r="1713" spans="1:4" ht="15.6" x14ac:dyDescent="0.35">
      <c r="A1713" s="4">
        <v>1712</v>
      </c>
      <c r="B1713" s="4" t="s">
        <v>3360</v>
      </c>
      <c r="C1713" s="5" t="s">
        <v>3361</v>
      </c>
      <c r="D1713" s="4">
        <v>5</v>
      </c>
    </row>
    <row r="1714" spans="1:4" ht="15.6" x14ac:dyDescent="0.35">
      <c r="A1714" s="4">
        <v>1713</v>
      </c>
      <c r="B1714" s="4" t="s">
        <v>3362</v>
      </c>
      <c r="C1714" s="5" t="s">
        <v>3363</v>
      </c>
      <c r="D1714" s="4">
        <v>5</v>
      </c>
    </row>
    <row r="1715" spans="1:4" ht="15.6" x14ac:dyDescent="0.35">
      <c r="A1715" s="4">
        <v>1714</v>
      </c>
      <c r="B1715" s="4" t="s">
        <v>3364</v>
      </c>
      <c r="C1715" s="5" t="s">
        <v>3365</v>
      </c>
      <c r="D1715" s="4">
        <v>5</v>
      </c>
    </row>
    <row r="1716" spans="1:4" ht="15.6" x14ac:dyDescent="0.35">
      <c r="A1716" s="4">
        <v>1715</v>
      </c>
      <c r="B1716" s="4" t="s">
        <v>3366</v>
      </c>
      <c r="C1716" s="5" t="s">
        <v>3367</v>
      </c>
      <c r="D1716" s="4">
        <v>4</v>
      </c>
    </row>
    <row r="1717" spans="1:4" ht="15.6" x14ac:dyDescent="0.35">
      <c r="A1717" s="4">
        <v>1716</v>
      </c>
      <c r="B1717" s="4" t="s">
        <v>3368</v>
      </c>
      <c r="C1717" s="5" t="s">
        <v>3369</v>
      </c>
      <c r="D1717" s="4">
        <v>4</v>
      </c>
    </row>
    <row r="1718" spans="1:4" ht="15.6" x14ac:dyDescent="0.35">
      <c r="A1718" s="4">
        <v>1717</v>
      </c>
      <c r="B1718" s="4" t="s">
        <v>3370</v>
      </c>
      <c r="C1718" s="5" t="s">
        <v>3371</v>
      </c>
      <c r="D1718" s="4">
        <v>4</v>
      </c>
    </row>
    <row r="1719" spans="1:4" ht="15.6" x14ac:dyDescent="0.35">
      <c r="A1719" s="4">
        <v>1718</v>
      </c>
      <c r="B1719" s="4" t="s">
        <v>3372</v>
      </c>
      <c r="C1719" s="5" t="s">
        <v>3373</v>
      </c>
      <c r="D1719" s="4">
        <v>4</v>
      </c>
    </row>
    <row r="1720" spans="1:4" ht="15.6" x14ac:dyDescent="0.35">
      <c r="A1720" s="4">
        <v>1719</v>
      </c>
      <c r="B1720" s="4" t="s">
        <v>3374</v>
      </c>
      <c r="C1720" s="5" t="s">
        <v>3375</v>
      </c>
      <c r="D1720" s="4">
        <v>4</v>
      </c>
    </row>
    <row r="1721" spans="1:4" ht="15.6" x14ac:dyDescent="0.35">
      <c r="A1721" s="4">
        <v>1720</v>
      </c>
      <c r="B1721" s="4" t="s">
        <v>3376</v>
      </c>
      <c r="C1721" s="5" t="s">
        <v>3377</v>
      </c>
      <c r="D1721" s="4">
        <v>4</v>
      </c>
    </row>
    <row r="1722" spans="1:4" ht="15.6" x14ac:dyDescent="0.35">
      <c r="A1722" s="4">
        <v>1721</v>
      </c>
      <c r="B1722" s="4" t="s">
        <v>3378</v>
      </c>
      <c r="C1722" s="5" t="s">
        <v>3379</v>
      </c>
      <c r="D1722" s="4">
        <v>4</v>
      </c>
    </row>
    <row r="1723" spans="1:4" ht="15.6" x14ac:dyDescent="0.35">
      <c r="A1723" s="4">
        <v>1722</v>
      </c>
      <c r="B1723" s="4" t="s">
        <v>3380</v>
      </c>
      <c r="C1723" s="5" t="s">
        <v>3381</v>
      </c>
      <c r="D1723" s="4">
        <v>4</v>
      </c>
    </row>
    <row r="1724" spans="1:4" ht="15.6" x14ac:dyDescent="0.35">
      <c r="A1724" s="4">
        <v>1723</v>
      </c>
      <c r="B1724" s="4" t="s">
        <v>3382</v>
      </c>
      <c r="C1724" s="5" t="s">
        <v>3383</v>
      </c>
      <c r="D1724" s="4">
        <v>4</v>
      </c>
    </row>
    <row r="1725" spans="1:4" ht="15.6" x14ac:dyDescent="0.35">
      <c r="A1725" s="4">
        <v>1724</v>
      </c>
      <c r="B1725" s="4" t="s">
        <v>1684</v>
      </c>
      <c r="C1725" s="5" t="s">
        <v>3384</v>
      </c>
      <c r="D1725" s="4">
        <v>4</v>
      </c>
    </row>
    <row r="1726" spans="1:4" ht="15.6" x14ac:dyDescent="0.35">
      <c r="A1726" s="4">
        <v>1725</v>
      </c>
      <c r="B1726" s="4" t="s">
        <v>3385</v>
      </c>
      <c r="C1726" s="5" t="s">
        <v>3386</v>
      </c>
      <c r="D1726" s="4">
        <v>4</v>
      </c>
    </row>
    <row r="1727" spans="1:4" ht="15.6" x14ac:dyDescent="0.35">
      <c r="A1727" s="4">
        <v>1726</v>
      </c>
      <c r="B1727" s="4" t="s">
        <v>3387</v>
      </c>
      <c r="C1727" s="5" t="s">
        <v>3388</v>
      </c>
      <c r="D1727" s="4">
        <v>4</v>
      </c>
    </row>
    <row r="1728" spans="1:4" ht="15.6" x14ac:dyDescent="0.35">
      <c r="A1728" s="4">
        <v>1727</v>
      </c>
      <c r="B1728" s="4" t="s">
        <v>3389</v>
      </c>
      <c r="C1728" s="5" t="s">
        <v>3390</v>
      </c>
      <c r="D1728" s="4">
        <v>4</v>
      </c>
    </row>
    <row r="1729" spans="1:4" ht="15.6" x14ac:dyDescent="0.35">
      <c r="A1729" s="4">
        <v>1728</v>
      </c>
      <c r="B1729" s="4" t="s">
        <v>3391</v>
      </c>
      <c r="C1729" s="5" t="s">
        <v>3392</v>
      </c>
      <c r="D1729" s="4">
        <v>4</v>
      </c>
    </row>
    <row r="1730" spans="1:4" ht="15.6" x14ac:dyDescent="0.35">
      <c r="A1730" s="4">
        <v>1729</v>
      </c>
      <c r="B1730" s="4" t="s">
        <v>3393</v>
      </c>
      <c r="C1730" s="5" t="s">
        <v>3394</v>
      </c>
      <c r="D1730" s="4">
        <v>4</v>
      </c>
    </row>
    <row r="1731" spans="1:4" ht="15.6" x14ac:dyDescent="0.35">
      <c r="A1731" s="4">
        <v>1730</v>
      </c>
      <c r="B1731" s="4" t="s">
        <v>3395</v>
      </c>
      <c r="C1731" s="5" t="s">
        <v>3396</v>
      </c>
      <c r="D1731" s="4">
        <v>4</v>
      </c>
    </row>
    <row r="1732" spans="1:4" ht="15.6" x14ac:dyDescent="0.35">
      <c r="A1732" s="4">
        <v>1731</v>
      </c>
      <c r="B1732" s="4" t="s">
        <v>3397</v>
      </c>
      <c r="C1732" s="5" t="s">
        <v>3398</v>
      </c>
      <c r="D1732" s="4">
        <v>4</v>
      </c>
    </row>
    <row r="1733" spans="1:4" ht="15.6" x14ac:dyDescent="0.35">
      <c r="A1733" s="4">
        <v>1732</v>
      </c>
      <c r="B1733" s="4" t="s">
        <v>3399</v>
      </c>
      <c r="C1733" s="5" t="s">
        <v>3400</v>
      </c>
      <c r="D1733" s="4">
        <v>4</v>
      </c>
    </row>
    <row r="1734" spans="1:4" ht="15.6" x14ac:dyDescent="0.35">
      <c r="A1734" s="4">
        <v>1733</v>
      </c>
      <c r="B1734" s="4" t="s">
        <v>3401</v>
      </c>
      <c r="C1734" s="5" t="s">
        <v>3402</v>
      </c>
      <c r="D1734" s="4">
        <v>4</v>
      </c>
    </row>
    <row r="1735" spans="1:4" ht="15.6" x14ac:dyDescent="0.35">
      <c r="A1735" s="4">
        <v>1734</v>
      </c>
      <c r="B1735" s="4" t="s">
        <v>3403</v>
      </c>
      <c r="C1735" s="5" t="s">
        <v>3404</v>
      </c>
      <c r="D1735" s="4">
        <v>4</v>
      </c>
    </row>
    <row r="1736" spans="1:4" ht="15.6" x14ac:dyDescent="0.35">
      <c r="A1736" s="4">
        <v>1735</v>
      </c>
      <c r="B1736" s="4" t="s">
        <v>3405</v>
      </c>
      <c r="C1736" s="5" t="s">
        <v>3406</v>
      </c>
      <c r="D1736" s="4">
        <v>4</v>
      </c>
    </row>
    <row r="1737" spans="1:4" ht="15.6" x14ac:dyDescent="0.35">
      <c r="A1737" s="4">
        <v>1736</v>
      </c>
      <c r="B1737" s="4" t="s">
        <v>3407</v>
      </c>
      <c r="C1737" s="5" t="s">
        <v>3408</v>
      </c>
      <c r="D1737" s="4">
        <v>4</v>
      </c>
    </row>
    <row r="1738" spans="1:4" ht="15.6" x14ac:dyDescent="0.35">
      <c r="A1738" s="4">
        <v>1737</v>
      </c>
      <c r="B1738" s="4" t="s">
        <v>3409</v>
      </c>
      <c r="C1738" s="5" t="s">
        <v>3410</v>
      </c>
      <c r="D1738" s="4">
        <v>4</v>
      </c>
    </row>
    <row r="1739" spans="1:4" ht="15.6" x14ac:dyDescent="0.35">
      <c r="A1739" s="4">
        <v>1738</v>
      </c>
      <c r="B1739" s="4" t="s">
        <v>3411</v>
      </c>
      <c r="C1739" s="5" t="s">
        <v>3412</v>
      </c>
      <c r="D1739" s="4">
        <v>4</v>
      </c>
    </row>
    <row r="1740" spans="1:4" ht="15.6" x14ac:dyDescent="0.35">
      <c r="A1740" s="4">
        <v>1739</v>
      </c>
      <c r="B1740" s="4" t="s">
        <v>3413</v>
      </c>
      <c r="C1740" s="5" t="s">
        <v>3414</v>
      </c>
      <c r="D1740" s="4">
        <v>4</v>
      </c>
    </row>
    <row r="1741" spans="1:4" ht="15.6" x14ac:dyDescent="0.35">
      <c r="A1741" s="4">
        <v>1740</v>
      </c>
      <c r="B1741" s="4" t="s">
        <v>3415</v>
      </c>
      <c r="C1741" s="5" t="s">
        <v>3416</v>
      </c>
      <c r="D1741" s="4">
        <v>4</v>
      </c>
    </row>
    <row r="1742" spans="1:4" ht="15.6" x14ac:dyDescent="0.35">
      <c r="A1742" s="4">
        <v>1741</v>
      </c>
      <c r="B1742" s="4" t="s">
        <v>3417</v>
      </c>
      <c r="C1742" s="5" t="s">
        <v>3418</v>
      </c>
      <c r="D1742" s="4">
        <v>4</v>
      </c>
    </row>
    <row r="1743" spans="1:4" ht="15.6" x14ac:dyDescent="0.35">
      <c r="A1743" s="4">
        <v>1742</v>
      </c>
      <c r="B1743" s="4" t="s">
        <v>3419</v>
      </c>
      <c r="C1743" s="5" t="s">
        <v>3420</v>
      </c>
      <c r="D1743" s="4">
        <v>4</v>
      </c>
    </row>
    <row r="1744" spans="1:4" ht="15.6" x14ac:dyDescent="0.35">
      <c r="A1744" s="4">
        <v>1743</v>
      </c>
      <c r="B1744" s="4" t="s">
        <v>3421</v>
      </c>
      <c r="C1744" s="5" t="s">
        <v>3422</v>
      </c>
      <c r="D1744" s="4">
        <v>4</v>
      </c>
    </row>
    <row r="1745" spans="1:4" ht="15.6" x14ac:dyDescent="0.35">
      <c r="A1745" s="4">
        <v>1744</v>
      </c>
      <c r="B1745" s="4" t="s">
        <v>3423</v>
      </c>
      <c r="C1745" s="5" t="s">
        <v>3424</v>
      </c>
      <c r="D1745" s="4">
        <v>4</v>
      </c>
    </row>
    <row r="1746" spans="1:4" ht="15.6" x14ac:dyDescent="0.35">
      <c r="A1746" s="4">
        <v>1745</v>
      </c>
      <c r="B1746" s="4" t="s">
        <v>3425</v>
      </c>
      <c r="C1746" s="5" t="s">
        <v>3426</v>
      </c>
      <c r="D1746" s="4">
        <v>4</v>
      </c>
    </row>
    <row r="1747" spans="1:4" ht="15.6" x14ac:dyDescent="0.35">
      <c r="A1747" s="4">
        <v>1746</v>
      </c>
      <c r="B1747" s="4" t="s">
        <v>3427</v>
      </c>
      <c r="C1747" s="5" t="s">
        <v>3428</v>
      </c>
      <c r="D1747" s="4">
        <v>4</v>
      </c>
    </row>
    <row r="1748" spans="1:4" ht="15.6" x14ac:dyDescent="0.35">
      <c r="A1748" s="4">
        <v>1747</v>
      </c>
      <c r="B1748" s="4" t="s">
        <v>3429</v>
      </c>
      <c r="C1748" s="5" t="s">
        <v>3430</v>
      </c>
      <c r="D1748" s="4">
        <v>4</v>
      </c>
    </row>
    <row r="1749" spans="1:4" ht="15.6" x14ac:dyDescent="0.35">
      <c r="A1749" s="4">
        <v>1748</v>
      </c>
      <c r="B1749" s="4" t="s">
        <v>3431</v>
      </c>
      <c r="C1749" s="5" t="s">
        <v>3432</v>
      </c>
      <c r="D1749" s="4">
        <v>4</v>
      </c>
    </row>
    <row r="1750" spans="1:4" ht="15.6" x14ac:dyDescent="0.35">
      <c r="A1750" s="4">
        <v>1749</v>
      </c>
      <c r="B1750" s="4" t="s">
        <v>3433</v>
      </c>
      <c r="C1750" s="5" t="s">
        <v>3434</v>
      </c>
      <c r="D1750" s="4">
        <v>4</v>
      </c>
    </row>
    <row r="1751" spans="1:4" ht="15.6" x14ac:dyDescent="0.35">
      <c r="A1751" s="4">
        <v>1750</v>
      </c>
      <c r="B1751" s="4" t="s">
        <v>3435</v>
      </c>
      <c r="C1751" s="5" t="s">
        <v>3436</v>
      </c>
      <c r="D1751" s="4">
        <v>4</v>
      </c>
    </row>
    <row r="1752" spans="1:4" ht="15.6" x14ac:dyDescent="0.35">
      <c r="A1752" s="4">
        <v>1751</v>
      </c>
      <c r="B1752" s="4" t="s">
        <v>3437</v>
      </c>
      <c r="C1752" s="5" t="s">
        <v>3438</v>
      </c>
      <c r="D1752" s="4">
        <v>4</v>
      </c>
    </row>
    <row r="1753" spans="1:4" ht="15.6" x14ac:dyDescent="0.35">
      <c r="A1753" s="4">
        <v>1752</v>
      </c>
      <c r="B1753" s="4" t="s">
        <v>3439</v>
      </c>
      <c r="C1753" s="5" t="s">
        <v>3440</v>
      </c>
      <c r="D1753" s="4">
        <v>4</v>
      </c>
    </row>
    <row r="1754" spans="1:4" ht="15.6" x14ac:dyDescent="0.35">
      <c r="A1754" s="4">
        <v>1753</v>
      </c>
      <c r="B1754" s="4" t="s">
        <v>3441</v>
      </c>
      <c r="C1754" s="5" t="s">
        <v>3442</v>
      </c>
      <c r="D1754" s="4">
        <v>4</v>
      </c>
    </row>
    <row r="1755" spans="1:4" ht="15.6" x14ac:dyDescent="0.35">
      <c r="A1755" s="4">
        <v>1754</v>
      </c>
      <c r="B1755" s="4" t="s">
        <v>3443</v>
      </c>
      <c r="C1755" s="5" t="s">
        <v>3444</v>
      </c>
      <c r="D1755" s="4">
        <v>4</v>
      </c>
    </row>
    <row r="1756" spans="1:4" ht="15.6" x14ac:dyDescent="0.35">
      <c r="A1756" s="4">
        <v>1755</v>
      </c>
      <c r="B1756" s="4" t="s">
        <v>3445</v>
      </c>
      <c r="C1756" s="5" t="s">
        <v>3446</v>
      </c>
      <c r="D1756" s="4">
        <v>4</v>
      </c>
    </row>
    <row r="1757" spans="1:4" ht="15.6" x14ac:dyDescent="0.35">
      <c r="A1757" s="4">
        <v>1756</v>
      </c>
      <c r="B1757" s="4" t="s">
        <v>3447</v>
      </c>
      <c r="C1757" s="5" t="s">
        <v>3448</v>
      </c>
      <c r="D1757" s="4">
        <v>4</v>
      </c>
    </row>
    <row r="1758" spans="1:4" ht="15.6" x14ac:dyDescent="0.35">
      <c r="A1758" s="4">
        <v>1757</v>
      </c>
      <c r="B1758" s="4" t="s">
        <v>3449</v>
      </c>
      <c r="C1758" s="5" t="s">
        <v>3450</v>
      </c>
      <c r="D1758" s="4">
        <v>4</v>
      </c>
    </row>
    <row r="1759" spans="1:4" ht="15.6" x14ac:dyDescent="0.35">
      <c r="A1759" s="4">
        <v>1758</v>
      </c>
      <c r="B1759" s="4" t="s">
        <v>3451</v>
      </c>
      <c r="C1759" s="5" t="s">
        <v>3452</v>
      </c>
      <c r="D1759" s="4">
        <v>4</v>
      </c>
    </row>
    <row r="1760" spans="1:4" ht="15.6" x14ac:dyDescent="0.35">
      <c r="A1760" s="4">
        <v>1759</v>
      </c>
      <c r="B1760" s="4" t="s">
        <v>3453</v>
      </c>
      <c r="C1760" s="5" t="s">
        <v>3454</v>
      </c>
      <c r="D1760" s="4">
        <v>4</v>
      </c>
    </row>
    <row r="1761" spans="1:4" ht="15.6" x14ac:dyDescent="0.35">
      <c r="A1761" s="4">
        <v>1760</v>
      </c>
      <c r="B1761" s="4" t="s">
        <v>3455</v>
      </c>
      <c r="C1761" s="5" t="s">
        <v>3456</v>
      </c>
      <c r="D1761" s="4">
        <v>4</v>
      </c>
    </row>
    <row r="1762" spans="1:4" ht="15.6" x14ac:dyDescent="0.35">
      <c r="A1762" s="4">
        <v>1761</v>
      </c>
      <c r="B1762" s="4" t="s">
        <v>3457</v>
      </c>
      <c r="C1762" s="5" t="s">
        <v>3458</v>
      </c>
      <c r="D1762" s="4">
        <v>4</v>
      </c>
    </row>
    <row r="1763" spans="1:4" ht="15.6" x14ac:dyDescent="0.35">
      <c r="A1763" s="4">
        <v>1762</v>
      </c>
      <c r="B1763" s="4" t="s">
        <v>3459</v>
      </c>
      <c r="C1763" s="5" t="s">
        <v>3460</v>
      </c>
      <c r="D1763" s="4">
        <v>4</v>
      </c>
    </row>
    <row r="1764" spans="1:4" ht="15.6" x14ac:dyDescent="0.35">
      <c r="A1764" s="4">
        <v>1763</v>
      </c>
      <c r="B1764" s="4" t="s">
        <v>3461</v>
      </c>
      <c r="C1764" s="5" t="s">
        <v>3462</v>
      </c>
      <c r="D1764" s="4">
        <v>4</v>
      </c>
    </row>
    <row r="1765" spans="1:4" ht="15.6" x14ac:dyDescent="0.35">
      <c r="A1765" s="4">
        <v>1764</v>
      </c>
      <c r="B1765" s="4" t="s">
        <v>3463</v>
      </c>
      <c r="C1765" s="5" t="s">
        <v>3464</v>
      </c>
      <c r="D1765" s="4">
        <v>4</v>
      </c>
    </row>
    <row r="1766" spans="1:4" ht="15.6" x14ac:dyDescent="0.35">
      <c r="A1766" s="4">
        <v>1765</v>
      </c>
      <c r="B1766" s="4" t="s">
        <v>3465</v>
      </c>
      <c r="C1766" s="5" t="s">
        <v>3466</v>
      </c>
      <c r="D1766" s="4">
        <v>4</v>
      </c>
    </row>
    <row r="1767" spans="1:4" ht="15.6" x14ac:dyDescent="0.35">
      <c r="A1767" s="4">
        <v>1766</v>
      </c>
      <c r="B1767" s="4" t="s">
        <v>3467</v>
      </c>
      <c r="C1767" s="5" t="s">
        <v>3468</v>
      </c>
      <c r="D1767" s="4">
        <v>4</v>
      </c>
    </row>
    <row r="1768" spans="1:4" ht="15.6" x14ac:dyDescent="0.35">
      <c r="A1768" s="4">
        <v>1767</v>
      </c>
      <c r="B1768" s="4" t="s">
        <v>3469</v>
      </c>
      <c r="C1768" s="5" t="s">
        <v>3470</v>
      </c>
      <c r="D1768" s="4">
        <v>4</v>
      </c>
    </row>
    <row r="1769" spans="1:4" ht="15.6" x14ac:dyDescent="0.35">
      <c r="A1769" s="4">
        <v>1768</v>
      </c>
      <c r="B1769" s="4" t="s">
        <v>3471</v>
      </c>
      <c r="C1769" s="5" t="s">
        <v>3472</v>
      </c>
      <c r="D1769" s="4">
        <v>4</v>
      </c>
    </row>
    <row r="1770" spans="1:4" ht="15.6" x14ac:dyDescent="0.35">
      <c r="A1770" s="4">
        <v>1769</v>
      </c>
      <c r="B1770" s="4" t="s">
        <v>3473</v>
      </c>
      <c r="C1770" s="5" t="s">
        <v>3474</v>
      </c>
      <c r="D1770" s="4">
        <v>4</v>
      </c>
    </row>
    <row r="1771" spans="1:4" ht="15.6" x14ac:dyDescent="0.35">
      <c r="A1771" s="4">
        <v>1770</v>
      </c>
      <c r="B1771" s="4" t="s">
        <v>3475</v>
      </c>
      <c r="C1771" s="5" t="s">
        <v>3476</v>
      </c>
      <c r="D1771" s="4">
        <v>4</v>
      </c>
    </row>
    <row r="1772" spans="1:4" ht="15.6" x14ac:dyDescent="0.35">
      <c r="A1772" s="4">
        <v>1771</v>
      </c>
      <c r="B1772" s="4" t="s">
        <v>3477</v>
      </c>
      <c r="C1772" s="5" t="s">
        <v>3478</v>
      </c>
      <c r="D1772" s="4">
        <v>4</v>
      </c>
    </row>
    <row r="1773" spans="1:4" ht="15.6" x14ac:dyDescent="0.35">
      <c r="A1773" s="4">
        <v>1772</v>
      </c>
      <c r="B1773" s="4" t="s">
        <v>3479</v>
      </c>
      <c r="C1773" s="5" t="s">
        <v>3480</v>
      </c>
      <c r="D1773" s="4">
        <v>4</v>
      </c>
    </row>
    <row r="1774" spans="1:4" ht="15.6" x14ac:dyDescent="0.35">
      <c r="A1774" s="4">
        <v>1773</v>
      </c>
      <c r="B1774" s="4" t="s">
        <v>3481</v>
      </c>
      <c r="C1774" s="5" t="s">
        <v>3482</v>
      </c>
      <c r="D1774" s="4">
        <v>4</v>
      </c>
    </row>
    <row r="1775" spans="1:4" ht="15.6" x14ac:dyDescent="0.35">
      <c r="A1775" s="4">
        <v>1774</v>
      </c>
      <c r="B1775" s="4" t="s">
        <v>3483</v>
      </c>
      <c r="C1775" s="5" t="s">
        <v>3484</v>
      </c>
      <c r="D1775" s="4">
        <v>4</v>
      </c>
    </row>
    <row r="1776" spans="1:4" ht="15.6" x14ac:dyDescent="0.35">
      <c r="A1776" s="4">
        <v>1775</v>
      </c>
      <c r="B1776" s="4" t="s">
        <v>3485</v>
      </c>
      <c r="C1776" s="5" t="s">
        <v>3486</v>
      </c>
      <c r="D1776" s="4">
        <v>4</v>
      </c>
    </row>
    <row r="1777" spans="1:4" ht="15.6" x14ac:dyDescent="0.35">
      <c r="A1777" s="4">
        <v>1776</v>
      </c>
      <c r="B1777" s="4" t="s">
        <v>3487</v>
      </c>
      <c r="C1777" s="5" t="s">
        <v>3488</v>
      </c>
      <c r="D1777" s="4">
        <v>4</v>
      </c>
    </row>
    <row r="1778" spans="1:4" ht="15.6" x14ac:dyDescent="0.35">
      <c r="A1778" s="4">
        <v>1777</v>
      </c>
      <c r="B1778" s="4" t="s">
        <v>3489</v>
      </c>
      <c r="C1778" s="5" t="s">
        <v>3490</v>
      </c>
      <c r="D1778" s="4">
        <v>4</v>
      </c>
    </row>
    <row r="1779" spans="1:4" ht="15.6" x14ac:dyDescent="0.35">
      <c r="A1779" s="4">
        <v>1778</v>
      </c>
      <c r="B1779" s="4" t="s">
        <v>3491</v>
      </c>
      <c r="C1779" s="5" t="s">
        <v>3492</v>
      </c>
      <c r="D1779" s="4">
        <v>4</v>
      </c>
    </row>
    <row r="1780" spans="1:4" ht="15.6" x14ac:dyDescent="0.35">
      <c r="A1780" s="4">
        <v>1779</v>
      </c>
      <c r="B1780" s="4" t="s">
        <v>3493</v>
      </c>
      <c r="C1780" s="5" t="s">
        <v>3494</v>
      </c>
      <c r="D1780" s="4">
        <v>4</v>
      </c>
    </row>
    <row r="1781" spans="1:4" ht="15.6" x14ac:dyDescent="0.35">
      <c r="A1781" s="4">
        <v>1780</v>
      </c>
      <c r="B1781" s="4" t="s">
        <v>3495</v>
      </c>
      <c r="C1781" s="5" t="s">
        <v>3496</v>
      </c>
      <c r="D1781" s="4">
        <v>4</v>
      </c>
    </row>
    <row r="1782" spans="1:4" ht="15.6" x14ac:dyDescent="0.35">
      <c r="A1782" s="4">
        <v>1781</v>
      </c>
      <c r="B1782" s="4" t="s">
        <v>3497</v>
      </c>
      <c r="C1782" s="5" t="s">
        <v>3498</v>
      </c>
      <c r="D1782" s="4">
        <v>4</v>
      </c>
    </row>
    <row r="1783" spans="1:4" ht="15.6" x14ac:dyDescent="0.35">
      <c r="A1783" s="4">
        <v>1782</v>
      </c>
      <c r="B1783" s="4" t="s">
        <v>3499</v>
      </c>
      <c r="C1783" s="5" t="s">
        <v>3500</v>
      </c>
      <c r="D1783" s="4">
        <v>4</v>
      </c>
    </row>
    <row r="1784" spans="1:4" ht="15.6" x14ac:dyDescent="0.35">
      <c r="A1784" s="4">
        <v>1783</v>
      </c>
      <c r="B1784" s="4" t="s">
        <v>3501</v>
      </c>
      <c r="C1784" s="5" t="s">
        <v>3502</v>
      </c>
      <c r="D1784" s="4">
        <v>4</v>
      </c>
    </row>
    <row r="1785" spans="1:4" ht="15.6" x14ac:dyDescent="0.35">
      <c r="A1785" s="4">
        <v>1784</v>
      </c>
      <c r="B1785" s="4" t="s">
        <v>3503</v>
      </c>
      <c r="C1785" s="5" t="s">
        <v>3504</v>
      </c>
      <c r="D1785" s="4">
        <v>4</v>
      </c>
    </row>
    <row r="1786" spans="1:4" ht="15.6" x14ac:dyDescent="0.35">
      <c r="A1786" s="4">
        <v>1785</v>
      </c>
      <c r="B1786" s="4" t="s">
        <v>3505</v>
      </c>
      <c r="C1786" s="5" t="s">
        <v>3506</v>
      </c>
      <c r="D1786" s="4">
        <v>4</v>
      </c>
    </row>
    <row r="1787" spans="1:4" ht="15.6" x14ac:dyDescent="0.35">
      <c r="A1787" s="4">
        <v>1786</v>
      </c>
      <c r="B1787" s="4" t="s">
        <v>3507</v>
      </c>
      <c r="C1787" s="5" t="s">
        <v>3508</v>
      </c>
      <c r="D1787" s="4">
        <v>4</v>
      </c>
    </row>
    <row r="1788" spans="1:4" ht="15.6" x14ac:dyDescent="0.35">
      <c r="A1788" s="4">
        <v>1787</v>
      </c>
      <c r="B1788" s="4" t="s">
        <v>3509</v>
      </c>
      <c r="C1788" s="5" t="s">
        <v>3510</v>
      </c>
      <c r="D1788" s="4">
        <v>4</v>
      </c>
    </row>
    <row r="1789" spans="1:4" ht="15.6" x14ac:dyDescent="0.35">
      <c r="A1789" s="4">
        <v>1788</v>
      </c>
      <c r="B1789" s="4" t="s">
        <v>3511</v>
      </c>
      <c r="C1789" s="5" t="s">
        <v>3512</v>
      </c>
      <c r="D1789" s="4">
        <v>4</v>
      </c>
    </row>
    <row r="1790" spans="1:4" ht="15.6" x14ac:dyDescent="0.35">
      <c r="A1790" s="4">
        <v>1789</v>
      </c>
      <c r="B1790" s="4" t="s">
        <v>3513</v>
      </c>
      <c r="C1790" s="5" t="s">
        <v>3514</v>
      </c>
      <c r="D1790" s="4">
        <v>4</v>
      </c>
    </row>
    <row r="1791" spans="1:4" ht="15.6" x14ac:dyDescent="0.35">
      <c r="A1791" s="4">
        <v>1790</v>
      </c>
      <c r="B1791" s="4" t="s">
        <v>3515</v>
      </c>
      <c r="C1791" s="5" t="s">
        <v>3516</v>
      </c>
      <c r="D1791" s="4">
        <v>4</v>
      </c>
    </row>
    <row r="1792" spans="1:4" ht="15.6" x14ac:dyDescent="0.35">
      <c r="A1792" s="4">
        <v>1791</v>
      </c>
      <c r="B1792" s="4" t="s">
        <v>3517</v>
      </c>
      <c r="C1792" s="5" t="s">
        <v>3518</v>
      </c>
      <c r="D1792" s="4">
        <v>4</v>
      </c>
    </row>
    <row r="1793" spans="1:4" ht="15.6" x14ac:dyDescent="0.35">
      <c r="A1793" s="4">
        <v>1792</v>
      </c>
      <c r="B1793" s="4" t="s">
        <v>3519</v>
      </c>
      <c r="C1793" s="5" t="s">
        <v>3520</v>
      </c>
      <c r="D1793" s="4">
        <v>4</v>
      </c>
    </row>
    <row r="1794" spans="1:4" ht="15.6" x14ac:dyDescent="0.35">
      <c r="A1794" s="4">
        <v>1793</v>
      </c>
      <c r="B1794" s="4" t="s">
        <v>3521</v>
      </c>
      <c r="C1794" s="5" t="s">
        <v>3522</v>
      </c>
      <c r="D1794" s="4">
        <v>4</v>
      </c>
    </row>
    <row r="1795" spans="1:4" ht="15.6" x14ac:dyDescent="0.35">
      <c r="A1795" s="4">
        <v>1794</v>
      </c>
      <c r="B1795" s="4" t="s">
        <v>3523</v>
      </c>
      <c r="C1795" s="5" t="s">
        <v>3524</v>
      </c>
      <c r="D1795" s="4">
        <v>4</v>
      </c>
    </row>
    <row r="1796" spans="1:4" ht="15.6" x14ac:dyDescent="0.35">
      <c r="A1796" s="4">
        <v>1795</v>
      </c>
      <c r="B1796" s="4" t="s">
        <v>3525</v>
      </c>
      <c r="C1796" s="5" t="s">
        <v>3526</v>
      </c>
      <c r="D1796" s="4">
        <v>4</v>
      </c>
    </row>
    <row r="1797" spans="1:4" ht="15.6" x14ac:dyDescent="0.35">
      <c r="A1797" s="4">
        <v>1796</v>
      </c>
      <c r="B1797" s="4" t="s">
        <v>3527</v>
      </c>
      <c r="C1797" s="5" t="s">
        <v>3528</v>
      </c>
      <c r="D1797" s="4">
        <v>4</v>
      </c>
    </row>
    <row r="1798" spans="1:4" ht="15.6" x14ac:dyDescent="0.35">
      <c r="A1798" s="4">
        <v>1797</v>
      </c>
      <c r="B1798" s="4" t="s">
        <v>3529</v>
      </c>
      <c r="C1798" s="5" t="s">
        <v>3530</v>
      </c>
      <c r="D1798" s="4">
        <v>4</v>
      </c>
    </row>
    <row r="1799" spans="1:4" ht="15.6" x14ac:dyDescent="0.35">
      <c r="A1799" s="4">
        <v>1798</v>
      </c>
      <c r="B1799" s="4" t="s">
        <v>3531</v>
      </c>
      <c r="C1799" s="5" t="s">
        <v>3532</v>
      </c>
      <c r="D1799" s="4">
        <v>4</v>
      </c>
    </row>
    <row r="1800" spans="1:4" ht="15.6" x14ac:dyDescent="0.35">
      <c r="A1800" s="4">
        <v>1799</v>
      </c>
      <c r="B1800" s="4" t="s">
        <v>3533</v>
      </c>
      <c r="C1800" s="5" t="s">
        <v>3534</v>
      </c>
      <c r="D1800" s="4">
        <v>4</v>
      </c>
    </row>
    <row r="1801" spans="1:4" ht="15.6" x14ac:dyDescent="0.35">
      <c r="A1801" s="4">
        <v>1800</v>
      </c>
      <c r="B1801" s="4" t="s">
        <v>3535</v>
      </c>
      <c r="C1801" s="5" t="s">
        <v>3536</v>
      </c>
      <c r="D1801" s="4">
        <v>4</v>
      </c>
    </row>
    <row r="1802" spans="1:4" ht="15.6" x14ac:dyDescent="0.35">
      <c r="A1802" s="4">
        <v>1801</v>
      </c>
      <c r="B1802" s="4" t="s">
        <v>657</v>
      </c>
      <c r="C1802" s="5" t="s">
        <v>3537</v>
      </c>
      <c r="D1802" s="4">
        <v>4</v>
      </c>
    </row>
    <row r="1803" spans="1:4" ht="15.6" x14ac:dyDescent="0.35">
      <c r="A1803" s="4">
        <v>1802</v>
      </c>
      <c r="B1803" s="4" t="s">
        <v>701</v>
      </c>
      <c r="C1803" s="5" t="s">
        <v>3538</v>
      </c>
      <c r="D1803" s="4">
        <v>4</v>
      </c>
    </row>
    <row r="1804" spans="1:4" ht="15.6" x14ac:dyDescent="0.35">
      <c r="A1804" s="4">
        <v>1803</v>
      </c>
      <c r="B1804" s="4" t="s">
        <v>3539</v>
      </c>
      <c r="C1804" s="5" t="s">
        <v>3540</v>
      </c>
      <c r="D1804" s="4">
        <v>4</v>
      </c>
    </row>
    <row r="1805" spans="1:4" ht="15.6" x14ac:dyDescent="0.35">
      <c r="A1805" s="4">
        <v>1804</v>
      </c>
      <c r="B1805" s="4" t="s">
        <v>3541</v>
      </c>
      <c r="C1805" s="5" t="s">
        <v>3542</v>
      </c>
      <c r="D1805" s="4">
        <v>4</v>
      </c>
    </row>
    <row r="1806" spans="1:4" ht="15.6" x14ac:dyDescent="0.35">
      <c r="A1806" s="4">
        <v>1805</v>
      </c>
      <c r="B1806" s="4" t="s">
        <v>3543</v>
      </c>
      <c r="C1806" s="5" t="s">
        <v>3544</v>
      </c>
      <c r="D1806" s="4">
        <v>4</v>
      </c>
    </row>
    <row r="1807" spans="1:4" ht="15.6" x14ac:dyDescent="0.35">
      <c r="A1807" s="4">
        <v>1806</v>
      </c>
      <c r="B1807" s="4" t="s">
        <v>3545</v>
      </c>
      <c r="C1807" s="5" t="s">
        <v>3546</v>
      </c>
      <c r="D1807" s="4">
        <v>4</v>
      </c>
    </row>
    <row r="1808" spans="1:4" ht="15.6" x14ac:dyDescent="0.35">
      <c r="A1808" s="4">
        <v>1807</v>
      </c>
      <c r="B1808" s="4" t="s">
        <v>3547</v>
      </c>
      <c r="C1808" s="5" t="s">
        <v>3548</v>
      </c>
      <c r="D1808" s="4">
        <v>4</v>
      </c>
    </row>
    <row r="1809" spans="1:4" ht="15.6" x14ac:dyDescent="0.35">
      <c r="A1809" s="4">
        <v>1808</v>
      </c>
      <c r="B1809" s="4" t="s">
        <v>3549</v>
      </c>
      <c r="C1809" s="5" t="s">
        <v>3550</v>
      </c>
      <c r="D1809" s="4">
        <v>4</v>
      </c>
    </row>
    <row r="1810" spans="1:4" ht="15.6" x14ac:dyDescent="0.35">
      <c r="A1810" s="4">
        <v>1809</v>
      </c>
      <c r="B1810" s="4" t="s">
        <v>3551</v>
      </c>
      <c r="C1810" s="5" t="s">
        <v>3552</v>
      </c>
      <c r="D1810" s="4">
        <v>4</v>
      </c>
    </row>
    <row r="1811" spans="1:4" ht="15.6" x14ac:dyDescent="0.35">
      <c r="A1811" s="4">
        <v>1810</v>
      </c>
      <c r="B1811" s="4" t="s">
        <v>3553</v>
      </c>
      <c r="C1811" s="5" t="s">
        <v>3554</v>
      </c>
      <c r="D1811" s="4">
        <v>4</v>
      </c>
    </row>
    <row r="1812" spans="1:4" ht="15.6" x14ac:dyDescent="0.35">
      <c r="A1812" s="4">
        <v>1811</v>
      </c>
      <c r="B1812" s="4" t="s">
        <v>3555</v>
      </c>
      <c r="C1812" s="5" t="s">
        <v>3556</v>
      </c>
      <c r="D1812" s="4">
        <v>4</v>
      </c>
    </row>
    <row r="1813" spans="1:4" ht="15.6" x14ac:dyDescent="0.35">
      <c r="A1813" s="4">
        <v>1812</v>
      </c>
      <c r="B1813" s="4" t="s">
        <v>3557</v>
      </c>
      <c r="C1813" s="5" t="s">
        <v>3558</v>
      </c>
      <c r="D1813" s="4">
        <v>4</v>
      </c>
    </row>
    <row r="1814" spans="1:4" ht="15.6" x14ac:dyDescent="0.35">
      <c r="A1814" s="4">
        <v>1813</v>
      </c>
      <c r="B1814" s="4" t="s">
        <v>3559</v>
      </c>
      <c r="C1814" s="5" t="s">
        <v>3560</v>
      </c>
      <c r="D1814" s="4">
        <v>4</v>
      </c>
    </row>
    <row r="1815" spans="1:4" ht="15.6" x14ac:dyDescent="0.35">
      <c r="A1815" s="4">
        <v>1814</v>
      </c>
      <c r="B1815" s="4" t="s">
        <v>3561</v>
      </c>
      <c r="C1815" s="5" t="s">
        <v>3562</v>
      </c>
      <c r="D1815" s="4">
        <v>4</v>
      </c>
    </row>
    <row r="1816" spans="1:4" ht="15.6" x14ac:dyDescent="0.35">
      <c r="A1816" s="4">
        <v>1815</v>
      </c>
      <c r="B1816" s="4" t="s">
        <v>3563</v>
      </c>
      <c r="C1816" s="5" t="s">
        <v>3564</v>
      </c>
      <c r="D1816" s="4">
        <v>4</v>
      </c>
    </row>
    <row r="1817" spans="1:4" ht="15.6" x14ac:dyDescent="0.35">
      <c r="A1817" s="4">
        <v>1816</v>
      </c>
      <c r="B1817" s="4" t="s">
        <v>3565</v>
      </c>
      <c r="C1817" s="5" t="s">
        <v>3566</v>
      </c>
      <c r="D1817" s="4">
        <v>4</v>
      </c>
    </row>
    <row r="1818" spans="1:4" ht="15.6" x14ac:dyDescent="0.35">
      <c r="A1818" s="4">
        <v>1817</v>
      </c>
      <c r="B1818" s="4" t="s">
        <v>3567</v>
      </c>
      <c r="C1818" s="5" t="s">
        <v>3568</v>
      </c>
      <c r="D1818" s="4">
        <v>4</v>
      </c>
    </row>
    <row r="1819" spans="1:4" ht="15.6" x14ac:dyDescent="0.35">
      <c r="A1819" s="4">
        <v>1818</v>
      </c>
      <c r="B1819" s="4" t="s">
        <v>3569</v>
      </c>
      <c r="C1819" s="5" t="s">
        <v>3570</v>
      </c>
      <c r="D1819" s="4">
        <v>4</v>
      </c>
    </row>
    <row r="1820" spans="1:4" ht="15.6" x14ac:dyDescent="0.35">
      <c r="A1820" s="4">
        <v>1819</v>
      </c>
      <c r="B1820" s="4" t="s">
        <v>3571</v>
      </c>
      <c r="C1820" s="5" t="s">
        <v>3572</v>
      </c>
      <c r="D1820" s="4">
        <v>4</v>
      </c>
    </row>
    <row r="1821" spans="1:4" ht="15.6" x14ac:dyDescent="0.35">
      <c r="A1821" s="4">
        <v>1820</v>
      </c>
      <c r="B1821" s="4" t="s">
        <v>3573</v>
      </c>
      <c r="C1821" s="5" t="s">
        <v>3574</v>
      </c>
      <c r="D1821" s="4">
        <v>4</v>
      </c>
    </row>
    <row r="1822" spans="1:4" ht="15.6" x14ac:dyDescent="0.35">
      <c r="A1822" s="4">
        <v>1821</v>
      </c>
      <c r="B1822" s="4" t="s">
        <v>3575</v>
      </c>
      <c r="C1822" s="5" t="s">
        <v>3576</v>
      </c>
      <c r="D1822" s="4">
        <v>4</v>
      </c>
    </row>
    <row r="1823" spans="1:4" ht="15.6" x14ac:dyDescent="0.35">
      <c r="A1823" s="4">
        <v>1822</v>
      </c>
      <c r="B1823" s="4" t="s">
        <v>3577</v>
      </c>
      <c r="C1823" s="5" t="s">
        <v>3578</v>
      </c>
      <c r="D1823" s="4">
        <v>4</v>
      </c>
    </row>
    <row r="1824" spans="1:4" ht="15.6" x14ac:dyDescent="0.35">
      <c r="A1824" s="4">
        <v>1823</v>
      </c>
      <c r="B1824" s="4" t="s">
        <v>3579</v>
      </c>
      <c r="C1824" s="5" t="s">
        <v>3580</v>
      </c>
      <c r="D1824" s="4">
        <v>4</v>
      </c>
    </row>
    <row r="1825" spans="1:4" ht="15.6" x14ac:dyDescent="0.35">
      <c r="A1825" s="4">
        <v>1824</v>
      </c>
      <c r="B1825" s="4" t="s">
        <v>3581</v>
      </c>
      <c r="C1825" s="5" t="s">
        <v>3582</v>
      </c>
      <c r="D1825" s="4">
        <v>4</v>
      </c>
    </row>
    <row r="1826" spans="1:4" ht="15.6" x14ac:dyDescent="0.35">
      <c r="A1826" s="4">
        <v>1825</v>
      </c>
      <c r="B1826" s="4" t="s">
        <v>3583</v>
      </c>
      <c r="C1826" s="5" t="s">
        <v>3584</v>
      </c>
      <c r="D1826" s="4">
        <v>4</v>
      </c>
    </row>
    <row r="1827" spans="1:4" ht="15.6" x14ac:dyDescent="0.35">
      <c r="A1827" s="4">
        <v>1826</v>
      </c>
      <c r="B1827" s="4" t="s">
        <v>3585</v>
      </c>
      <c r="C1827" s="5" t="s">
        <v>3586</v>
      </c>
      <c r="D1827" s="4">
        <v>4</v>
      </c>
    </row>
    <row r="1828" spans="1:4" ht="15.6" x14ac:dyDescent="0.35">
      <c r="A1828" s="4">
        <v>1827</v>
      </c>
      <c r="B1828" s="4" t="s">
        <v>3587</v>
      </c>
      <c r="C1828" s="5" t="s">
        <v>3588</v>
      </c>
      <c r="D1828" s="4">
        <v>4</v>
      </c>
    </row>
    <row r="1829" spans="1:4" ht="15.6" x14ac:dyDescent="0.35">
      <c r="A1829" s="4">
        <v>1828</v>
      </c>
      <c r="B1829" s="4" t="s">
        <v>3589</v>
      </c>
      <c r="C1829" s="5" t="s">
        <v>3590</v>
      </c>
      <c r="D1829" s="4">
        <v>4</v>
      </c>
    </row>
    <row r="1830" spans="1:4" ht="15.6" x14ac:dyDescent="0.35">
      <c r="A1830" s="4">
        <v>1829</v>
      </c>
      <c r="B1830" s="4" t="s">
        <v>3591</v>
      </c>
      <c r="C1830" s="5" t="s">
        <v>3592</v>
      </c>
      <c r="D1830" s="4">
        <v>4</v>
      </c>
    </row>
    <row r="1831" spans="1:4" ht="15.6" x14ac:dyDescent="0.35">
      <c r="A1831" s="4">
        <v>1830</v>
      </c>
      <c r="B1831" s="4" t="s">
        <v>3593</v>
      </c>
      <c r="C1831" s="5" t="s">
        <v>3594</v>
      </c>
      <c r="D1831" s="4">
        <v>4</v>
      </c>
    </row>
    <row r="1832" spans="1:4" ht="15.6" x14ac:dyDescent="0.35">
      <c r="A1832" s="4">
        <v>1831</v>
      </c>
      <c r="B1832" s="4" t="s">
        <v>3595</v>
      </c>
      <c r="C1832" s="5" t="s">
        <v>3596</v>
      </c>
      <c r="D1832" s="4">
        <v>4</v>
      </c>
    </row>
    <row r="1833" spans="1:4" ht="15.6" x14ac:dyDescent="0.35">
      <c r="A1833" s="4">
        <v>1832</v>
      </c>
      <c r="B1833" s="4" t="s">
        <v>3597</v>
      </c>
      <c r="C1833" s="5" t="s">
        <v>3598</v>
      </c>
      <c r="D1833" s="4">
        <v>4</v>
      </c>
    </row>
    <row r="1834" spans="1:4" ht="15.6" x14ac:dyDescent="0.35">
      <c r="A1834" s="4">
        <v>1833</v>
      </c>
      <c r="B1834" s="4" t="s">
        <v>3599</v>
      </c>
      <c r="C1834" s="5" t="s">
        <v>3600</v>
      </c>
      <c r="D1834" s="4">
        <v>4</v>
      </c>
    </row>
    <row r="1835" spans="1:4" ht="15.6" x14ac:dyDescent="0.35">
      <c r="A1835" s="4">
        <v>1834</v>
      </c>
      <c r="B1835" s="4" t="s">
        <v>3601</v>
      </c>
      <c r="C1835" s="5" t="s">
        <v>3602</v>
      </c>
      <c r="D1835" s="4">
        <v>4</v>
      </c>
    </row>
    <row r="1836" spans="1:4" ht="15.6" x14ac:dyDescent="0.35">
      <c r="A1836" s="4">
        <v>1835</v>
      </c>
      <c r="B1836" s="4" t="s">
        <v>3603</v>
      </c>
      <c r="C1836" s="5" t="s">
        <v>3604</v>
      </c>
      <c r="D1836" s="4">
        <v>4</v>
      </c>
    </row>
    <row r="1837" spans="1:4" ht="15.6" x14ac:dyDescent="0.35">
      <c r="A1837" s="4">
        <v>1836</v>
      </c>
      <c r="B1837" s="4" t="s">
        <v>3605</v>
      </c>
      <c r="C1837" s="5" t="s">
        <v>3606</v>
      </c>
      <c r="D1837" s="4">
        <v>4</v>
      </c>
    </row>
    <row r="1838" spans="1:4" ht="15.6" x14ac:dyDescent="0.35">
      <c r="A1838" s="4">
        <v>1837</v>
      </c>
      <c r="B1838" s="4" t="s">
        <v>3607</v>
      </c>
      <c r="C1838" s="5" t="s">
        <v>3608</v>
      </c>
      <c r="D1838" s="4">
        <v>4</v>
      </c>
    </row>
    <row r="1839" spans="1:4" ht="15.6" x14ac:dyDescent="0.35">
      <c r="A1839" s="4">
        <v>1838</v>
      </c>
      <c r="B1839" s="4" t="s">
        <v>3609</v>
      </c>
      <c r="C1839" s="5" t="s">
        <v>3610</v>
      </c>
      <c r="D1839" s="4">
        <v>4</v>
      </c>
    </row>
    <row r="1840" spans="1:4" ht="15.6" x14ac:dyDescent="0.35">
      <c r="A1840" s="4">
        <v>1839</v>
      </c>
      <c r="B1840" s="4" t="s">
        <v>3611</v>
      </c>
      <c r="C1840" s="5" t="s">
        <v>3612</v>
      </c>
      <c r="D1840" s="4">
        <v>4</v>
      </c>
    </row>
    <row r="1841" spans="1:4" ht="15.6" x14ac:dyDescent="0.35">
      <c r="A1841" s="4">
        <v>1840</v>
      </c>
      <c r="B1841" s="4" t="s">
        <v>3613</v>
      </c>
      <c r="C1841" s="5" t="s">
        <v>3614</v>
      </c>
      <c r="D1841" s="4">
        <v>4</v>
      </c>
    </row>
    <row r="1842" spans="1:4" ht="15.6" x14ac:dyDescent="0.35">
      <c r="A1842" s="4">
        <v>1841</v>
      </c>
      <c r="B1842" s="4" t="s">
        <v>3615</v>
      </c>
      <c r="C1842" s="5" t="s">
        <v>3616</v>
      </c>
      <c r="D1842" s="4">
        <v>4</v>
      </c>
    </row>
    <row r="1843" spans="1:4" ht="15.6" x14ac:dyDescent="0.35">
      <c r="A1843" s="4">
        <v>1842</v>
      </c>
      <c r="B1843" s="4" t="s">
        <v>3617</v>
      </c>
      <c r="C1843" s="5" t="s">
        <v>3618</v>
      </c>
      <c r="D1843" s="4">
        <v>4</v>
      </c>
    </row>
    <row r="1844" spans="1:4" ht="15.6" x14ac:dyDescent="0.35">
      <c r="A1844" s="4">
        <v>1843</v>
      </c>
      <c r="B1844" s="4" t="s">
        <v>1041</v>
      </c>
      <c r="C1844" s="5" t="s">
        <v>3619</v>
      </c>
      <c r="D1844" s="4">
        <v>4</v>
      </c>
    </row>
    <row r="1845" spans="1:4" ht="15.6" x14ac:dyDescent="0.35">
      <c r="A1845" s="4">
        <v>1844</v>
      </c>
      <c r="B1845" s="4" t="s">
        <v>3620</v>
      </c>
      <c r="C1845" s="5" t="s">
        <v>3621</v>
      </c>
      <c r="D1845" s="4">
        <v>4</v>
      </c>
    </row>
    <row r="1846" spans="1:4" ht="15.6" x14ac:dyDescent="0.35">
      <c r="A1846" s="4">
        <v>1845</v>
      </c>
      <c r="B1846" s="4" t="s">
        <v>3622</v>
      </c>
      <c r="C1846" s="5" t="s">
        <v>3623</v>
      </c>
      <c r="D1846" s="4">
        <v>4</v>
      </c>
    </row>
    <row r="1847" spans="1:4" ht="15.6" x14ac:dyDescent="0.35">
      <c r="A1847" s="4">
        <v>1846</v>
      </c>
      <c r="B1847" s="4" t="s">
        <v>3624</v>
      </c>
      <c r="C1847" s="5" t="s">
        <v>3625</v>
      </c>
      <c r="D1847" s="4">
        <v>4</v>
      </c>
    </row>
    <row r="1848" spans="1:4" ht="15.6" x14ac:dyDescent="0.35">
      <c r="A1848" s="4">
        <v>1847</v>
      </c>
      <c r="B1848" s="4" t="s">
        <v>3626</v>
      </c>
      <c r="C1848" s="5" t="s">
        <v>3627</v>
      </c>
      <c r="D1848" s="4">
        <v>4</v>
      </c>
    </row>
    <row r="1849" spans="1:4" ht="15.6" x14ac:dyDescent="0.35">
      <c r="A1849" s="4">
        <v>1848</v>
      </c>
      <c r="B1849" s="4" t="s">
        <v>3628</v>
      </c>
      <c r="C1849" s="5" t="s">
        <v>3629</v>
      </c>
      <c r="D1849" s="4">
        <v>4</v>
      </c>
    </row>
    <row r="1850" spans="1:4" ht="15.6" x14ac:dyDescent="0.35">
      <c r="A1850" s="4">
        <v>1849</v>
      </c>
      <c r="B1850" s="4" t="s">
        <v>3630</v>
      </c>
      <c r="C1850" s="5" t="s">
        <v>3631</v>
      </c>
      <c r="D1850" s="4">
        <v>4</v>
      </c>
    </row>
    <row r="1851" spans="1:4" ht="15.6" x14ac:dyDescent="0.35">
      <c r="A1851" s="4">
        <v>1850</v>
      </c>
      <c r="B1851" s="4" t="s">
        <v>3632</v>
      </c>
      <c r="C1851" s="5" t="s">
        <v>3633</v>
      </c>
      <c r="D1851" s="4">
        <v>4</v>
      </c>
    </row>
    <row r="1852" spans="1:4" ht="15.6" x14ac:dyDescent="0.35">
      <c r="A1852" s="4">
        <v>1851</v>
      </c>
      <c r="B1852" s="4" t="s">
        <v>3634</v>
      </c>
      <c r="C1852" s="5" t="s">
        <v>3635</v>
      </c>
      <c r="D1852" s="4">
        <v>4</v>
      </c>
    </row>
    <row r="1853" spans="1:4" ht="15.6" x14ac:dyDescent="0.35">
      <c r="A1853" s="4">
        <v>1852</v>
      </c>
      <c r="B1853" s="4" t="s">
        <v>3636</v>
      </c>
      <c r="C1853" s="5" t="s">
        <v>3637</v>
      </c>
      <c r="D1853" s="4">
        <v>4</v>
      </c>
    </row>
    <row r="1854" spans="1:4" ht="15.6" x14ac:dyDescent="0.35">
      <c r="A1854" s="4">
        <v>1853</v>
      </c>
      <c r="B1854" s="4" t="s">
        <v>3124</v>
      </c>
      <c r="C1854" s="5" t="s">
        <v>3638</v>
      </c>
      <c r="D1854" s="4">
        <v>4</v>
      </c>
    </row>
    <row r="1855" spans="1:4" ht="15.6" x14ac:dyDescent="0.35">
      <c r="A1855" s="4">
        <v>1854</v>
      </c>
      <c r="B1855" s="4" t="s">
        <v>3639</v>
      </c>
      <c r="C1855" s="5" t="s">
        <v>3640</v>
      </c>
      <c r="D1855" s="4">
        <v>4</v>
      </c>
    </row>
    <row r="1856" spans="1:4" ht="15.6" x14ac:dyDescent="0.35">
      <c r="A1856" s="4">
        <v>1855</v>
      </c>
      <c r="B1856" s="4" t="s">
        <v>3641</v>
      </c>
      <c r="C1856" s="5" t="s">
        <v>3642</v>
      </c>
      <c r="D1856" s="4">
        <v>4</v>
      </c>
    </row>
    <row r="1857" spans="1:4" ht="15.6" x14ac:dyDescent="0.35">
      <c r="A1857" s="4">
        <v>1856</v>
      </c>
      <c r="B1857" s="4" t="s">
        <v>3643</v>
      </c>
      <c r="C1857" s="5" t="s">
        <v>3644</v>
      </c>
      <c r="D1857" s="4">
        <v>4</v>
      </c>
    </row>
    <row r="1858" spans="1:4" ht="15.6" x14ac:dyDescent="0.35">
      <c r="A1858" s="4">
        <v>1857</v>
      </c>
      <c r="B1858" s="4" t="s">
        <v>3645</v>
      </c>
      <c r="C1858" s="5" t="s">
        <v>3646</v>
      </c>
      <c r="D1858" s="4">
        <v>4</v>
      </c>
    </row>
    <row r="1859" spans="1:4" ht="15.6" x14ac:dyDescent="0.35">
      <c r="A1859" s="4">
        <v>1858</v>
      </c>
      <c r="B1859" s="4" t="s">
        <v>3647</v>
      </c>
      <c r="C1859" s="5" t="s">
        <v>3648</v>
      </c>
      <c r="D1859" s="4">
        <v>4</v>
      </c>
    </row>
    <row r="1860" spans="1:4" ht="15.6" x14ac:dyDescent="0.35">
      <c r="A1860" s="4">
        <v>1859</v>
      </c>
      <c r="B1860" s="4" t="s">
        <v>3649</v>
      </c>
      <c r="C1860" s="5" t="s">
        <v>3650</v>
      </c>
      <c r="D1860" s="4">
        <v>4</v>
      </c>
    </row>
    <row r="1861" spans="1:4" ht="15.6" x14ac:dyDescent="0.35">
      <c r="A1861" s="4">
        <v>1860</v>
      </c>
      <c r="B1861" s="4" t="s">
        <v>3651</v>
      </c>
      <c r="C1861" s="5" t="s">
        <v>3652</v>
      </c>
      <c r="D1861" s="4">
        <v>3</v>
      </c>
    </row>
    <row r="1862" spans="1:4" ht="15.6" x14ac:dyDescent="0.35">
      <c r="A1862" s="4">
        <v>1861</v>
      </c>
      <c r="B1862" s="4" t="s">
        <v>3653</v>
      </c>
      <c r="C1862" s="5" t="s">
        <v>3654</v>
      </c>
      <c r="D1862" s="4">
        <v>3</v>
      </c>
    </row>
    <row r="1863" spans="1:4" ht="15.6" x14ac:dyDescent="0.35">
      <c r="A1863" s="4">
        <v>1862</v>
      </c>
      <c r="B1863" s="4" t="s">
        <v>3655</v>
      </c>
      <c r="C1863" s="5" t="s">
        <v>3656</v>
      </c>
      <c r="D1863" s="4">
        <v>3</v>
      </c>
    </row>
    <row r="1864" spans="1:4" ht="15.6" x14ac:dyDescent="0.35">
      <c r="A1864" s="4">
        <v>1863</v>
      </c>
      <c r="B1864" s="4" t="s">
        <v>3657</v>
      </c>
      <c r="C1864" s="5" t="s">
        <v>3658</v>
      </c>
      <c r="D1864" s="4">
        <v>3</v>
      </c>
    </row>
    <row r="1865" spans="1:4" ht="15.6" x14ac:dyDescent="0.35">
      <c r="A1865" s="4">
        <v>1864</v>
      </c>
      <c r="B1865" s="4" t="s">
        <v>3659</v>
      </c>
      <c r="C1865" s="5" t="s">
        <v>3660</v>
      </c>
      <c r="D1865" s="4">
        <v>3</v>
      </c>
    </row>
    <row r="1866" spans="1:4" ht="15.6" x14ac:dyDescent="0.35">
      <c r="A1866" s="4">
        <v>1865</v>
      </c>
      <c r="B1866" s="4" t="s">
        <v>3661</v>
      </c>
      <c r="C1866" s="5" t="s">
        <v>3662</v>
      </c>
      <c r="D1866" s="4">
        <v>3</v>
      </c>
    </row>
    <row r="1867" spans="1:4" ht="15.6" x14ac:dyDescent="0.35">
      <c r="A1867" s="4">
        <v>1866</v>
      </c>
      <c r="B1867" s="4" t="s">
        <v>3663</v>
      </c>
      <c r="C1867" s="5" t="s">
        <v>3664</v>
      </c>
      <c r="D1867" s="4">
        <v>3</v>
      </c>
    </row>
    <row r="1868" spans="1:4" ht="15.6" x14ac:dyDescent="0.35">
      <c r="A1868" s="4">
        <v>1867</v>
      </c>
      <c r="B1868" s="4" t="s">
        <v>3665</v>
      </c>
      <c r="C1868" s="5" t="s">
        <v>3666</v>
      </c>
      <c r="D1868" s="4">
        <v>3</v>
      </c>
    </row>
    <row r="1869" spans="1:4" ht="15.6" x14ac:dyDescent="0.35">
      <c r="A1869" s="4">
        <v>1868</v>
      </c>
      <c r="B1869" s="4" t="s">
        <v>3667</v>
      </c>
      <c r="C1869" s="5" t="s">
        <v>3668</v>
      </c>
      <c r="D1869" s="4">
        <v>3</v>
      </c>
    </row>
    <row r="1870" spans="1:4" ht="15.6" x14ac:dyDescent="0.35">
      <c r="A1870" s="4">
        <v>1869</v>
      </c>
      <c r="B1870" s="4" t="s">
        <v>3669</v>
      </c>
      <c r="C1870" s="5" t="s">
        <v>3670</v>
      </c>
      <c r="D1870" s="4">
        <v>3</v>
      </c>
    </row>
    <row r="1871" spans="1:4" ht="15.6" x14ac:dyDescent="0.35">
      <c r="A1871" s="4">
        <v>1870</v>
      </c>
      <c r="B1871" s="4" t="s">
        <v>3671</v>
      </c>
      <c r="C1871" s="5" t="s">
        <v>3672</v>
      </c>
      <c r="D1871" s="4">
        <v>3</v>
      </c>
    </row>
    <row r="1872" spans="1:4" ht="15.6" x14ac:dyDescent="0.35">
      <c r="A1872" s="4">
        <v>1871</v>
      </c>
      <c r="B1872" s="4" t="s">
        <v>3673</v>
      </c>
      <c r="C1872" s="5" t="s">
        <v>3674</v>
      </c>
      <c r="D1872" s="4">
        <v>3</v>
      </c>
    </row>
    <row r="1873" spans="1:4" ht="15.6" x14ac:dyDescent="0.35">
      <c r="A1873" s="4">
        <v>1872</v>
      </c>
      <c r="B1873" s="4" t="s">
        <v>3675</v>
      </c>
      <c r="C1873" s="5" t="s">
        <v>3676</v>
      </c>
      <c r="D1873" s="4">
        <v>3</v>
      </c>
    </row>
    <row r="1874" spans="1:4" ht="15.6" x14ac:dyDescent="0.35">
      <c r="A1874" s="4">
        <v>1873</v>
      </c>
      <c r="B1874" s="4" t="s">
        <v>3677</v>
      </c>
      <c r="C1874" s="5" t="s">
        <v>3678</v>
      </c>
      <c r="D1874" s="4">
        <v>3</v>
      </c>
    </row>
    <row r="1875" spans="1:4" ht="15.6" x14ac:dyDescent="0.35">
      <c r="A1875" s="4">
        <v>1874</v>
      </c>
      <c r="B1875" s="4" t="s">
        <v>3679</v>
      </c>
      <c r="C1875" s="5" t="s">
        <v>3680</v>
      </c>
      <c r="D1875" s="4">
        <v>3</v>
      </c>
    </row>
    <row r="1876" spans="1:4" ht="15.6" x14ac:dyDescent="0.35">
      <c r="A1876" s="4">
        <v>1875</v>
      </c>
      <c r="B1876" s="4" t="s">
        <v>3681</v>
      </c>
      <c r="C1876" s="5" t="s">
        <v>3682</v>
      </c>
      <c r="D1876" s="4">
        <v>3</v>
      </c>
    </row>
    <row r="1877" spans="1:4" ht="15.6" x14ac:dyDescent="0.35">
      <c r="A1877" s="4">
        <v>1876</v>
      </c>
      <c r="B1877" s="4" t="s">
        <v>3683</v>
      </c>
      <c r="C1877" s="5" t="s">
        <v>3684</v>
      </c>
      <c r="D1877" s="4">
        <v>3</v>
      </c>
    </row>
    <row r="1878" spans="1:4" ht="15.6" x14ac:dyDescent="0.35">
      <c r="A1878" s="4">
        <v>1877</v>
      </c>
      <c r="B1878" s="4" t="s">
        <v>3685</v>
      </c>
      <c r="C1878" s="5" t="s">
        <v>3686</v>
      </c>
      <c r="D1878" s="4">
        <v>3</v>
      </c>
    </row>
    <row r="1879" spans="1:4" ht="15.6" x14ac:dyDescent="0.35">
      <c r="A1879" s="4">
        <v>1878</v>
      </c>
      <c r="B1879" s="4" t="s">
        <v>3687</v>
      </c>
      <c r="C1879" s="5" t="s">
        <v>3688</v>
      </c>
      <c r="D1879" s="4">
        <v>3</v>
      </c>
    </row>
    <row r="1880" spans="1:4" ht="15.6" x14ac:dyDescent="0.35">
      <c r="A1880" s="4">
        <v>1879</v>
      </c>
      <c r="B1880" s="4" t="s">
        <v>3689</v>
      </c>
      <c r="C1880" s="5" t="s">
        <v>3690</v>
      </c>
      <c r="D1880" s="4">
        <v>3</v>
      </c>
    </row>
    <row r="1881" spans="1:4" ht="15.6" x14ac:dyDescent="0.35">
      <c r="A1881" s="4">
        <v>1880</v>
      </c>
      <c r="B1881" s="4" t="s">
        <v>3691</v>
      </c>
      <c r="C1881" s="5" t="s">
        <v>3692</v>
      </c>
      <c r="D1881" s="4">
        <v>3</v>
      </c>
    </row>
    <row r="1882" spans="1:4" ht="15.6" x14ac:dyDescent="0.35">
      <c r="A1882" s="4">
        <v>1881</v>
      </c>
      <c r="B1882" s="4" t="s">
        <v>3693</v>
      </c>
      <c r="C1882" s="5" t="s">
        <v>3694</v>
      </c>
      <c r="D1882" s="4">
        <v>3</v>
      </c>
    </row>
    <row r="1883" spans="1:4" ht="15.6" x14ac:dyDescent="0.35">
      <c r="A1883" s="4">
        <v>1882</v>
      </c>
      <c r="B1883" s="4" t="s">
        <v>3695</v>
      </c>
      <c r="C1883" s="5" t="s">
        <v>3696</v>
      </c>
      <c r="D1883" s="4">
        <v>3</v>
      </c>
    </row>
    <row r="1884" spans="1:4" ht="15.6" x14ac:dyDescent="0.35">
      <c r="A1884" s="4">
        <v>1883</v>
      </c>
      <c r="B1884" s="4" t="s">
        <v>3697</v>
      </c>
      <c r="C1884" s="5" t="s">
        <v>3698</v>
      </c>
      <c r="D1884" s="4">
        <v>3</v>
      </c>
    </row>
    <row r="1885" spans="1:4" ht="15.6" x14ac:dyDescent="0.35">
      <c r="A1885" s="4">
        <v>1884</v>
      </c>
      <c r="B1885" s="4" t="s">
        <v>3699</v>
      </c>
      <c r="C1885" s="5" t="s">
        <v>3700</v>
      </c>
      <c r="D1885" s="4">
        <v>3</v>
      </c>
    </row>
    <row r="1886" spans="1:4" ht="15.6" x14ac:dyDescent="0.35">
      <c r="A1886" s="4">
        <v>1885</v>
      </c>
      <c r="B1886" s="4" t="s">
        <v>3701</v>
      </c>
      <c r="C1886" s="5" t="s">
        <v>3702</v>
      </c>
      <c r="D1886" s="4">
        <v>3</v>
      </c>
    </row>
    <row r="1887" spans="1:4" ht="15.6" x14ac:dyDescent="0.35">
      <c r="A1887" s="4">
        <v>1886</v>
      </c>
      <c r="B1887" s="4" t="s">
        <v>3703</v>
      </c>
      <c r="C1887" s="5" t="s">
        <v>3704</v>
      </c>
      <c r="D1887" s="4">
        <v>3</v>
      </c>
    </row>
    <row r="1888" spans="1:4" ht="15.6" x14ac:dyDescent="0.35">
      <c r="A1888" s="4">
        <v>1887</v>
      </c>
      <c r="B1888" s="4" t="s">
        <v>3705</v>
      </c>
      <c r="C1888" s="5" t="s">
        <v>3706</v>
      </c>
      <c r="D1888" s="4">
        <v>3</v>
      </c>
    </row>
    <row r="1889" spans="1:4" ht="15.6" x14ac:dyDescent="0.35">
      <c r="A1889" s="4">
        <v>1888</v>
      </c>
      <c r="B1889" s="4" t="s">
        <v>3707</v>
      </c>
      <c r="C1889" s="5" t="s">
        <v>3708</v>
      </c>
      <c r="D1889" s="4">
        <v>3</v>
      </c>
    </row>
    <row r="1890" spans="1:4" ht="15.6" x14ac:dyDescent="0.35">
      <c r="A1890" s="4">
        <v>1889</v>
      </c>
      <c r="B1890" s="4" t="s">
        <v>3709</v>
      </c>
      <c r="C1890" s="5" t="s">
        <v>3710</v>
      </c>
      <c r="D1890" s="4">
        <v>3</v>
      </c>
    </row>
    <row r="1891" spans="1:4" ht="15.6" x14ac:dyDescent="0.35">
      <c r="A1891" s="4">
        <v>1890</v>
      </c>
      <c r="B1891" s="4" t="s">
        <v>3711</v>
      </c>
      <c r="C1891" s="5" t="s">
        <v>3712</v>
      </c>
      <c r="D1891" s="4">
        <v>3</v>
      </c>
    </row>
    <row r="1892" spans="1:4" ht="15.6" x14ac:dyDescent="0.35">
      <c r="A1892" s="4">
        <v>1891</v>
      </c>
      <c r="B1892" s="4" t="s">
        <v>3159</v>
      </c>
      <c r="C1892" s="5" t="s">
        <v>3713</v>
      </c>
      <c r="D1892" s="4">
        <v>3</v>
      </c>
    </row>
    <row r="1893" spans="1:4" ht="15.6" x14ac:dyDescent="0.35">
      <c r="A1893" s="4">
        <v>1892</v>
      </c>
      <c r="B1893" s="4" t="s">
        <v>3714</v>
      </c>
      <c r="C1893" s="5" t="s">
        <v>3715</v>
      </c>
      <c r="D1893" s="4">
        <v>3</v>
      </c>
    </row>
    <row r="1894" spans="1:4" ht="15.6" x14ac:dyDescent="0.35">
      <c r="A1894" s="4">
        <v>1893</v>
      </c>
      <c r="B1894" s="4" t="s">
        <v>2487</v>
      </c>
      <c r="C1894" s="5" t="s">
        <v>3716</v>
      </c>
      <c r="D1894" s="4">
        <v>3</v>
      </c>
    </row>
    <row r="1895" spans="1:4" ht="15.6" x14ac:dyDescent="0.35">
      <c r="A1895" s="4">
        <v>1894</v>
      </c>
      <c r="B1895" s="4" t="s">
        <v>3717</v>
      </c>
      <c r="C1895" s="5" t="s">
        <v>3718</v>
      </c>
      <c r="D1895" s="4">
        <v>3</v>
      </c>
    </row>
    <row r="1896" spans="1:4" ht="15.6" x14ac:dyDescent="0.35">
      <c r="A1896" s="4">
        <v>1895</v>
      </c>
      <c r="B1896" s="4" t="s">
        <v>3719</v>
      </c>
      <c r="C1896" s="5" t="s">
        <v>3720</v>
      </c>
      <c r="D1896" s="4">
        <v>3</v>
      </c>
    </row>
    <row r="1897" spans="1:4" ht="15.6" x14ac:dyDescent="0.35">
      <c r="A1897" s="4">
        <v>1896</v>
      </c>
      <c r="B1897" s="4" t="s">
        <v>3721</v>
      </c>
      <c r="C1897" s="5" t="s">
        <v>3722</v>
      </c>
      <c r="D1897" s="4">
        <v>3</v>
      </c>
    </row>
    <row r="1898" spans="1:4" ht="15.6" x14ac:dyDescent="0.35">
      <c r="A1898" s="4">
        <v>1897</v>
      </c>
      <c r="B1898" s="4" t="s">
        <v>3723</v>
      </c>
      <c r="C1898" s="5" t="s">
        <v>3724</v>
      </c>
      <c r="D1898" s="4">
        <v>3</v>
      </c>
    </row>
    <row r="1899" spans="1:4" ht="15.6" x14ac:dyDescent="0.35">
      <c r="A1899" s="4">
        <v>1898</v>
      </c>
      <c r="B1899" s="4" t="s">
        <v>3725</v>
      </c>
      <c r="C1899" s="5" t="s">
        <v>3726</v>
      </c>
      <c r="D1899" s="4">
        <v>3</v>
      </c>
    </row>
    <row r="1900" spans="1:4" ht="15.6" x14ac:dyDescent="0.35">
      <c r="A1900" s="4">
        <v>1899</v>
      </c>
      <c r="B1900" s="4" t="s">
        <v>3727</v>
      </c>
      <c r="C1900" s="5" t="s">
        <v>3728</v>
      </c>
      <c r="D1900" s="4">
        <v>3</v>
      </c>
    </row>
    <row r="1901" spans="1:4" ht="15.6" x14ac:dyDescent="0.35">
      <c r="A1901" s="4">
        <v>1900</v>
      </c>
      <c r="B1901" s="4" t="s">
        <v>3729</v>
      </c>
      <c r="C1901" s="5" t="s">
        <v>3730</v>
      </c>
      <c r="D1901" s="4">
        <v>3</v>
      </c>
    </row>
    <row r="1902" spans="1:4" ht="15.6" x14ac:dyDescent="0.35">
      <c r="A1902" s="4">
        <v>1901</v>
      </c>
      <c r="B1902" s="4" t="s">
        <v>3731</v>
      </c>
      <c r="C1902" s="5" t="s">
        <v>3732</v>
      </c>
      <c r="D1902" s="4">
        <v>3</v>
      </c>
    </row>
    <row r="1903" spans="1:4" ht="15.6" x14ac:dyDescent="0.35">
      <c r="A1903" s="4">
        <v>1902</v>
      </c>
      <c r="B1903" s="4" t="s">
        <v>3733</v>
      </c>
      <c r="C1903" s="5" t="s">
        <v>3734</v>
      </c>
      <c r="D1903" s="4">
        <v>3</v>
      </c>
    </row>
    <row r="1904" spans="1:4" ht="15.6" x14ac:dyDescent="0.35">
      <c r="A1904" s="4">
        <v>1903</v>
      </c>
      <c r="B1904" s="4" t="s">
        <v>3735</v>
      </c>
      <c r="C1904" s="5" t="s">
        <v>3736</v>
      </c>
      <c r="D1904" s="4">
        <v>3</v>
      </c>
    </row>
    <row r="1905" spans="1:4" ht="15.6" x14ac:dyDescent="0.35">
      <c r="A1905" s="4">
        <v>1904</v>
      </c>
      <c r="B1905" s="4" t="s">
        <v>3737</v>
      </c>
      <c r="C1905" s="5" t="s">
        <v>3738</v>
      </c>
      <c r="D1905" s="4">
        <v>3</v>
      </c>
    </row>
    <row r="1906" spans="1:4" ht="15.6" x14ac:dyDescent="0.35">
      <c r="A1906" s="4">
        <v>1905</v>
      </c>
      <c r="B1906" s="4" t="s">
        <v>3739</v>
      </c>
      <c r="C1906" s="5" t="s">
        <v>3740</v>
      </c>
      <c r="D1906" s="4">
        <v>3</v>
      </c>
    </row>
    <row r="1907" spans="1:4" ht="15.6" x14ac:dyDescent="0.35">
      <c r="A1907" s="4">
        <v>1906</v>
      </c>
      <c r="B1907" s="4" t="s">
        <v>3741</v>
      </c>
      <c r="C1907" s="5" t="s">
        <v>3742</v>
      </c>
      <c r="D1907" s="4">
        <v>3</v>
      </c>
    </row>
    <row r="1908" spans="1:4" ht="15.6" x14ac:dyDescent="0.35">
      <c r="A1908" s="4">
        <v>1907</v>
      </c>
      <c r="B1908" s="4" t="s">
        <v>3743</v>
      </c>
      <c r="C1908" s="5" t="s">
        <v>3744</v>
      </c>
      <c r="D1908" s="4">
        <v>3</v>
      </c>
    </row>
    <row r="1909" spans="1:4" ht="15.6" x14ac:dyDescent="0.35">
      <c r="A1909" s="4">
        <v>1908</v>
      </c>
      <c r="B1909" s="4" t="s">
        <v>3745</v>
      </c>
      <c r="C1909" s="5" t="s">
        <v>3746</v>
      </c>
      <c r="D1909" s="4">
        <v>3</v>
      </c>
    </row>
    <row r="1910" spans="1:4" ht="15.6" x14ac:dyDescent="0.35">
      <c r="A1910" s="4">
        <v>1909</v>
      </c>
      <c r="B1910" s="4" t="s">
        <v>3747</v>
      </c>
      <c r="C1910" s="5" t="s">
        <v>3748</v>
      </c>
      <c r="D1910" s="4">
        <v>3</v>
      </c>
    </row>
    <row r="1911" spans="1:4" ht="15.6" x14ac:dyDescent="0.35">
      <c r="A1911" s="4">
        <v>1910</v>
      </c>
      <c r="B1911" s="4" t="s">
        <v>3749</v>
      </c>
      <c r="C1911" s="5" t="s">
        <v>3750</v>
      </c>
      <c r="D1911" s="4">
        <v>3</v>
      </c>
    </row>
    <row r="1912" spans="1:4" ht="15.6" x14ac:dyDescent="0.35">
      <c r="A1912" s="4">
        <v>1911</v>
      </c>
      <c r="B1912" s="4" t="s">
        <v>3751</v>
      </c>
      <c r="C1912" s="5" t="s">
        <v>3752</v>
      </c>
      <c r="D1912" s="4">
        <v>3</v>
      </c>
    </row>
    <row r="1913" spans="1:4" ht="15.6" x14ac:dyDescent="0.35">
      <c r="A1913" s="4">
        <v>1912</v>
      </c>
      <c r="B1913" s="4" t="s">
        <v>3753</v>
      </c>
      <c r="C1913" s="5" t="s">
        <v>3754</v>
      </c>
      <c r="D1913" s="4">
        <v>3</v>
      </c>
    </row>
    <row r="1914" spans="1:4" ht="15.6" x14ac:dyDescent="0.35">
      <c r="A1914" s="4">
        <v>1913</v>
      </c>
      <c r="B1914" s="4" t="s">
        <v>3755</v>
      </c>
      <c r="C1914" s="5" t="s">
        <v>3756</v>
      </c>
      <c r="D1914" s="4">
        <v>3</v>
      </c>
    </row>
    <row r="1915" spans="1:4" ht="15.6" x14ac:dyDescent="0.35">
      <c r="A1915" s="4">
        <v>1914</v>
      </c>
      <c r="B1915" s="4" t="s">
        <v>3757</v>
      </c>
      <c r="C1915" s="5" t="s">
        <v>3758</v>
      </c>
      <c r="D1915" s="4">
        <v>3</v>
      </c>
    </row>
    <row r="1916" spans="1:4" ht="15.6" x14ac:dyDescent="0.35">
      <c r="A1916" s="4">
        <v>1915</v>
      </c>
      <c r="B1916" s="4" t="s">
        <v>3759</v>
      </c>
      <c r="C1916" s="5" t="s">
        <v>3760</v>
      </c>
      <c r="D1916" s="4">
        <v>3</v>
      </c>
    </row>
    <row r="1917" spans="1:4" ht="15.6" x14ac:dyDescent="0.35">
      <c r="A1917" s="4">
        <v>1916</v>
      </c>
      <c r="B1917" s="4" t="s">
        <v>3761</v>
      </c>
      <c r="C1917" s="5" t="s">
        <v>3762</v>
      </c>
      <c r="D1917" s="4">
        <v>3</v>
      </c>
    </row>
    <row r="1918" spans="1:4" ht="15.6" x14ac:dyDescent="0.35">
      <c r="A1918" s="4">
        <v>1917</v>
      </c>
      <c r="B1918" s="4" t="s">
        <v>3763</v>
      </c>
      <c r="C1918" s="5" t="s">
        <v>3764</v>
      </c>
      <c r="D1918" s="4">
        <v>3</v>
      </c>
    </row>
    <row r="1919" spans="1:4" ht="15.6" x14ac:dyDescent="0.35">
      <c r="A1919" s="4">
        <v>1918</v>
      </c>
      <c r="B1919" s="4" t="s">
        <v>3765</v>
      </c>
      <c r="C1919" s="5" t="s">
        <v>3766</v>
      </c>
      <c r="D1919" s="4">
        <v>3</v>
      </c>
    </row>
    <row r="1920" spans="1:4" ht="15.6" x14ac:dyDescent="0.35">
      <c r="A1920" s="4">
        <v>1919</v>
      </c>
      <c r="B1920" s="4" t="s">
        <v>3767</v>
      </c>
      <c r="C1920" s="5" t="s">
        <v>3768</v>
      </c>
      <c r="D1920" s="4">
        <v>3</v>
      </c>
    </row>
    <row r="1921" spans="1:4" ht="15.6" x14ac:dyDescent="0.35">
      <c r="A1921" s="4">
        <v>1920</v>
      </c>
      <c r="B1921" s="4" t="s">
        <v>3769</v>
      </c>
      <c r="C1921" s="5" t="s">
        <v>3770</v>
      </c>
      <c r="D1921" s="4">
        <v>3</v>
      </c>
    </row>
    <row r="1922" spans="1:4" ht="15.6" x14ac:dyDescent="0.35">
      <c r="A1922" s="4">
        <v>1921</v>
      </c>
      <c r="B1922" s="4" t="s">
        <v>3771</v>
      </c>
      <c r="C1922" s="5" t="s">
        <v>3772</v>
      </c>
      <c r="D1922" s="4">
        <v>3</v>
      </c>
    </row>
    <row r="1923" spans="1:4" ht="15.6" x14ac:dyDescent="0.35">
      <c r="A1923" s="4">
        <v>1922</v>
      </c>
      <c r="B1923" s="4" t="s">
        <v>3773</v>
      </c>
      <c r="C1923" s="5" t="s">
        <v>3774</v>
      </c>
      <c r="D1923" s="4">
        <v>3</v>
      </c>
    </row>
    <row r="1924" spans="1:4" ht="15.6" x14ac:dyDescent="0.35">
      <c r="A1924" s="4">
        <v>1923</v>
      </c>
      <c r="B1924" s="4" t="s">
        <v>3775</v>
      </c>
      <c r="C1924" s="5" t="s">
        <v>3776</v>
      </c>
      <c r="D1924" s="4">
        <v>3</v>
      </c>
    </row>
    <row r="1925" spans="1:4" ht="15.6" x14ac:dyDescent="0.35">
      <c r="A1925" s="4">
        <v>1924</v>
      </c>
      <c r="B1925" s="4" t="s">
        <v>3777</v>
      </c>
      <c r="C1925" s="5" t="s">
        <v>3778</v>
      </c>
      <c r="D1925" s="4">
        <v>3</v>
      </c>
    </row>
    <row r="1926" spans="1:4" ht="15.6" x14ac:dyDescent="0.35">
      <c r="A1926" s="4">
        <v>1925</v>
      </c>
      <c r="B1926" s="4" t="s">
        <v>3779</v>
      </c>
      <c r="C1926" s="5" t="s">
        <v>3780</v>
      </c>
      <c r="D1926" s="4">
        <v>3</v>
      </c>
    </row>
    <row r="1927" spans="1:4" ht="15.6" x14ac:dyDescent="0.35">
      <c r="A1927" s="4">
        <v>1926</v>
      </c>
      <c r="B1927" s="4" t="s">
        <v>3781</v>
      </c>
      <c r="C1927" s="5" t="s">
        <v>3782</v>
      </c>
      <c r="D1927" s="4">
        <v>3</v>
      </c>
    </row>
    <row r="1928" spans="1:4" ht="15.6" x14ac:dyDescent="0.35">
      <c r="A1928" s="4">
        <v>1927</v>
      </c>
      <c r="B1928" s="4" t="s">
        <v>3783</v>
      </c>
      <c r="C1928" s="5" t="s">
        <v>3784</v>
      </c>
      <c r="D1928" s="4">
        <v>3</v>
      </c>
    </row>
    <row r="1929" spans="1:4" ht="15.6" x14ac:dyDescent="0.35">
      <c r="A1929" s="4">
        <v>1928</v>
      </c>
      <c r="B1929" s="4" t="s">
        <v>3785</v>
      </c>
      <c r="C1929" s="5" t="s">
        <v>3786</v>
      </c>
      <c r="D1929" s="4">
        <v>3</v>
      </c>
    </row>
    <row r="1930" spans="1:4" ht="15.6" x14ac:dyDescent="0.35">
      <c r="A1930" s="4">
        <v>1929</v>
      </c>
      <c r="B1930" s="4" t="s">
        <v>3787</v>
      </c>
      <c r="C1930" s="5" t="s">
        <v>3788</v>
      </c>
      <c r="D1930" s="4">
        <v>3</v>
      </c>
    </row>
    <row r="1931" spans="1:4" ht="15.6" x14ac:dyDescent="0.35">
      <c r="A1931" s="4">
        <v>1930</v>
      </c>
      <c r="B1931" s="4" t="s">
        <v>3789</v>
      </c>
      <c r="C1931" s="5" t="s">
        <v>3790</v>
      </c>
      <c r="D1931" s="4">
        <v>3</v>
      </c>
    </row>
    <row r="1932" spans="1:4" ht="15.6" x14ac:dyDescent="0.35">
      <c r="A1932" s="4">
        <v>1931</v>
      </c>
      <c r="B1932" s="4" t="s">
        <v>3791</v>
      </c>
      <c r="C1932" s="5" t="s">
        <v>3792</v>
      </c>
      <c r="D1932" s="4">
        <v>3</v>
      </c>
    </row>
    <row r="1933" spans="1:4" ht="15.6" x14ac:dyDescent="0.35">
      <c r="A1933" s="4">
        <v>1932</v>
      </c>
      <c r="B1933" s="4" t="s">
        <v>3793</v>
      </c>
      <c r="C1933" s="5" t="s">
        <v>3794</v>
      </c>
      <c r="D1933" s="4">
        <v>3</v>
      </c>
    </row>
    <row r="1934" spans="1:4" ht="15.6" x14ac:dyDescent="0.35">
      <c r="A1934" s="4">
        <v>1933</v>
      </c>
      <c r="B1934" s="4" t="s">
        <v>3795</v>
      </c>
      <c r="C1934" s="5" t="s">
        <v>3796</v>
      </c>
      <c r="D1934" s="4">
        <v>3</v>
      </c>
    </row>
    <row r="1935" spans="1:4" ht="15.6" x14ac:dyDescent="0.35">
      <c r="A1935" s="4">
        <v>1934</v>
      </c>
      <c r="B1935" s="4" t="s">
        <v>3797</v>
      </c>
      <c r="C1935" s="5" t="s">
        <v>3798</v>
      </c>
      <c r="D1935" s="4">
        <v>3</v>
      </c>
    </row>
    <row r="1936" spans="1:4" ht="15.6" x14ac:dyDescent="0.35">
      <c r="A1936" s="4">
        <v>1935</v>
      </c>
      <c r="B1936" s="4" t="s">
        <v>3799</v>
      </c>
      <c r="C1936" s="5" t="s">
        <v>3800</v>
      </c>
      <c r="D1936" s="4">
        <v>3</v>
      </c>
    </row>
    <row r="1937" spans="1:4" ht="15.6" x14ac:dyDescent="0.35">
      <c r="A1937" s="4">
        <v>1936</v>
      </c>
      <c r="B1937" s="4" t="s">
        <v>3801</v>
      </c>
      <c r="C1937" s="5" t="s">
        <v>3802</v>
      </c>
      <c r="D1937" s="4">
        <v>3</v>
      </c>
    </row>
    <row r="1938" spans="1:4" ht="15.6" x14ac:dyDescent="0.35">
      <c r="A1938" s="4">
        <v>1937</v>
      </c>
      <c r="B1938" s="4" t="s">
        <v>3803</v>
      </c>
      <c r="C1938" s="5" t="s">
        <v>3804</v>
      </c>
      <c r="D1938" s="4">
        <v>3</v>
      </c>
    </row>
    <row r="1939" spans="1:4" ht="15.6" x14ac:dyDescent="0.35">
      <c r="A1939" s="4">
        <v>1938</v>
      </c>
      <c r="B1939" s="4" t="s">
        <v>3805</v>
      </c>
      <c r="C1939" s="5" t="s">
        <v>3806</v>
      </c>
      <c r="D1939" s="4">
        <v>3</v>
      </c>
    </row>
    <row r="1940" spans="1:4" ht="15.6" x14ac:dyDescent="0.35">
      <c r="A1940" s="4">
        <v>1939</v>
      </c>
      <c r="B1940" s="4" t="s">
        <v>3807</v>
      </c>
      <c r="C1940" s="5" t="s">
        <v>3808</v>
      </c>
      <c r="D1940" s="4">
        <v>3</v>
      </c>
    </row>
    <row r="1941" spans="1:4" ht="15.6" x14ac:dyDescent="0.35">
      <c r="A1941" s="4">
        <v>1940</v>
      </c>
      <c r="B1941" s="4" t="s">
        <v>3809</v>
      </c>
      <c r="C1941" s="5" t="s">
        <v>3810</v>
      </c>
      <c r="D1941" s="4">
        <v>3</v>
      </c>
    </row>
    <row r="1942" spans="1:4" ht="15.6" x14ac:dyDescent="0.35">
      <c r="A1942" s="4">
        <v>1941</v>
      </c>
      <c r="B1942" s="4" t="s">
        <v>3793</v>
      </c>
      <c r="C1942" s="5" t="s">
        <v>3811</v>
      </c>
      <c r="D1942" s="4">
        <v>3</v>
      </c>
    </row>
    <row r="1943" spans="1:4" ht="15.6" x14ac:dyDescent="0.35">
      <c r="A1943" s="4">
        <v>1942</v>
      </c>
      <c r="B1943" s="4" t="s">
        <v>3812</v>
      </c>
      <c r="C1943" s="5" t="s">
        <v>3813</v>
      </c>
      <c r="D1943" s="4">
        <v>3</v>
      </c>
    </row>
    <row r="1944" spans="1:4" ht="15.6" x14ac:dyDescent="0.35">
      <c r="A1944" s="4">
        <v>1943</v>
      </c>
      <c r="B1944" s="4" t="s">
        <v>3814</v>
      </c>
      <c r="C1944" s="5" t="s">
        <v>3815</v>
      </c>
      <c r="D1944" s="4">
        <v>3</v>
      </c>
    </row>
    <row r="1945" spans="1:4" ht="15.6" x14ac:dyDescent="0.35">
      <c r="A1945" s="4">
        <v>1944</v>
      </c>
      <c r="B1945" s="4" t="s">
        <v>1216</v>
      </c>
      <c r="C1945" s="5" t="s">
        <v>3816</v>
      </c>
      <c r="D1945" s="4">
        <v>3</v>
      </c>
    </row>
    <row r="1946" spans="1:4" ht="15.6" x14ac:dyDescent="0.35">
      <c r="A1946" s="4">
        <v>1945</v>
      </c>
      <c r="B1946" s="4" t="s">
        <v>3817</v>
      </c>
      <c r="C1946" s="5" t="s">
        <v>3818</v>
      </c>
      <c r="D1946" s="4">
        <v>3</v>
      </c>
    </row>
    <row r="1947" spans="1:4" ht="15.6" x14ac:dyDescent="0.35">
      <c r="A1947" s="4">
        <v>1946</v>
      </c>
      <c r="B1947" s="4" t="s">
        <v>3819</v>
      </c>
      <c r="C1947" s="5" t="s">
        <v>3820</v>
      </c>
      <c r="D1947" s="4">
        <v>3</v>
      </c>
    </row>
    <row r="1948" spans="1:4" ht="15.6" x14ac:dyDescent="0.35">
      <c r="A1948" s="4">
        <v>1947</v>
      </c>
      <c r="B1948" s="4" t="s">
        <v>3821</v>
      </c>
      <c r="C1948" s="5" t="s">
        <v>3822</v>
      </c>
      <c r="D1948" s="4">
        <v>3</v>
      </c>
    </row>
    <row r="1949" spans="1:4" ht="15.6" x14ac:dyDescent="0.35">
      <c r="A1949" s="4">
        <v>1948</v>
      </c>
      <c r="B1949" s="4" t="s">
        <v>3823</v>
      </c>
      <c r="C1949" s="5" t="s">
        <v>3824</v>
      </c>
      <c r="D1949" s="4">
        <v>3</v>
      </c>
    </row>
    <row r="1950" spans="1:4" ht="15.6" x14ac:dyDescent="0.35">
      <c r="A1950" s="4">
        <v>1949</v>
      </c>
      <c r="B1950" s="4" t="s">
        <v>3825</v>
      </c>
      <c r="C1950" s="5" t="s">
        <v>3826</v>
      </c>
      <c r="D1950" s="4">
        <v>3</v>
      </c>
    </row>
    <row r="1951" spans="1:4" ht="15.6" x14ac:dyDescent="0.35">
      <c r="A1951" s="4">
        <v>1950</v>
      </c>
      <c r="B1951" s="4" t="s">
        <v>3827</v>
      </c>
      <c r="C1951" s="5" t="s">
        <v>3828</v>
      </c>
      <c r="D1951" s="4">
        <v>3</v>
      </c>
    </row>
    <row r="1952" spans="1:4" ht="15.6" x14ac:dyDescent="0.35">
      <c r="A1952" s="4">
        <v>1951</v>
      </c>
      <c r="B1952" s="4" t="s">
        <v>3829</v>
      </c>
      <c r="C1952" s="5" t="s">
        <v>3830</v>
      </c>
      <c r="D1952" s="4">
        <v>3</v>
      </c>
    </row>
    <row r="1953" spans="1:4" ht="15.6" x14ac:dyDescent="0.35">
      <c r="A1953" s="4">
        <v>1952</v>
      </c>
      <c r="B1953" s="4" t="s">
        <v>3831</v>
      </c>
      <c r="C1953" s="5" t="s">
        <v>3832</v>
      </c>
      <c r="D1953" s="4">
        <v>3</v>
      </c>
    </row>
    <row r="1954" spans="1:4" ht="15.6" x14ac:dyDescent="0.35">
      <c r="A1954" s="4">
        <v>1953</v>
      </c>
      <c r="B1954" s="4" t="s">
        <v>3833</v>
      </c>
      <c r="C1954" s="5" t="s">
        <v>3834</v>
      </c>
      <c r="D1954" s="4">
        <v>3</v>
      </c>
    </row>
    <row r="1955" spans="1:4" ht="15.6" x14ac:dyDescent="0.35">
      <c r="A1955" s="4">
        <v>1954</v>
      </c>
      <c r="B1955" s="4" t="s">
        <v>3835</v>
      </c>
      <c r="C1955" s="5" t="s">
        <v>3836</v>
      </c>
      <c r="D1955" s="4">
        <v>3</v>
      </c>
    </row>
    <row r="1956" spans="1:4" ht="15.6" x14ac:dyDescent="0.35">
      <c r="A1956" s="4">
        <v>1955</v>
      </c>
      <c r="B1956" s="4" t="s">
        <v>3837</v>
      </c>
      <c r="C1956" s="5" t="s">
        <v>3838</v>
      </c>
      <c r="D1956" s="4">
        <v>3</v>
      </c>
    </row>
    <row r="1957" spans="1:4" ht="15.6" x14ac:dyDescent="0.35">
      <c r="A1957" s="4">
        <v>1956</v>
      </c>
      <c r="B1957" s="4" t="s">
        <v>3839</v>
      </c>
      <c r="C1957" s="5" t="s">
        <v>3840</v>
      </c>
      <c r="D1957" s="4">
        <v>3</v>
      </c>
    </row>
    <row r="1958" spans="1:4" ht="15.6" x14ac:dyDescent="0.35">
      <c r="A1958" s="4">
        <v>1957</v>
      </c>
      <c r="B1958" s="4" t="s">
        <v>3841</v>
      </c>
      <c r="C1958" s="5" t="s">
        <v>3842</v>
      </c>
      <c r="D1958" s="4">
        <v>3</v>
      </c>
    </row>
    <row r="1959" spans="1:4" ht="15.6" x14ac:dyDescent="0.35">
      <c r="A1959" s="4">
        <v>1958</v>
      </c>
      <c r="B1959" s="4" t="s">
        <v>3843</v>
      </c>
      <c r="C1959" s="5" t="s">
        <v>3844</v>
      </c>
      <c r="D1959" s="4">
        <v>3</v>
      </c>
    </row>
    <row r="1960" spans="1:4" ht="15.6" x14ac:dyDescent="0.35">
      <c r="A1960" s="4">
        <v>1959</v>
      </c>
      <c r="B1960" s="4" t="s">
        <v>3845</v>
      </c>
      <c r="C1960" s="5" t="s">
        <v>3846</v>
      </c>
      <c r="D1960" s="4">
        <v>3</v>
      </c>
    </row>
    <row r="1961" spans="1:4" ht="15.6" x14ac:dyDescent="0.35">
      <c r="A1961" s="4">
        <v>1960</v>
      </c>
      <c r="B1961" s="4" t="s">
        <v>3847</v>
      </c>
      <c r="C1961" s="5" t="s">
        <v>3848</v>
      </c>
      <c r="D1961" s="4">
        <v>3</v>
      </c>
    </row>
    <row r="1962" spans="1:4" ht="15.6" x14ac:dyDescent="0.35">
      <c r="A1962" s="4">
        <v>1961</v>
      </c>
      <c r="B1962" s="4" t="s">
        <v>3849</v>
      </c>
      <c r="C1962" s="5" t="s">
        <v>3850</v>
      </c>
      <c r="D1962" s="4">
        <v>3</v>
      </c>
    </row>
    <row r="1963" spans="1:4" ht="15.6" x14ac:dyDescent="0.35">
      <c r="A1963" s="4">
        <v>1962</v>
      </c>
      <c r="B1963" s="4" t="s">
        <v>3851</v>
      </c>
      <c r="C1963" s="5" t="s">
        <v>3852</v>
      </c>
      <c r="D1963" s="4">
        <v>3</v>
      </c>
    </row>
    <row r="1964" spans="1:4" ht="15.6" x14ac:dyDescent="0.35">
      <c r="A1964" s="4">
        <v>1963</v>
      </c>
      <c r="B1964" s="4" t="s">
        <v>3853</v>
      </c>
      <c r="C1964" s="5" t="s">
        <v>3854</v>
      </c>
      <c r="D1964" s="4">
        <v>3</v>
      </c>
    </row>
    <row r="1965" spans="1:4" ht="15.6" x14ac:dyDescent="0.35">
      <c r="A1965" s="4">
        <v>1964</v>
      </c>
      <c r="B1965" s="4" t="s">
        <v>3855</v>
      </c>
      <c r="C1965" s="5" t="s">
        <v>3856</v>
      </c>
      <c r="D1965" s="4">
        <v>3</v>
      </c>
    </row>
    <row r="1966" spans="1:4" ht="15.6" x14ac:dyDescent="0.35">
      <c r="A1966" s="4">
        <v>1965</v>
      </c>
      <c r="B1966" s="4" t="s">
        <v>3857</v>
      </c>
      <c r="C1966" s="5" t="s">
        <v>3858</v>
      </c>
      <c r="D1966" s="4">
        <v>3</v>
      </c>
    </row>
    <row r="1967" spans="1:4" ht="15.6" x14ac:dyDescent="0.35">
      <c r="A1967" s="4">
        <v>1966</v>
      </c>
      <c r="B1967" s="4" t="s">
        <v>3859</v>
      </c>
      <c r="C1967" s="5" t="s">
        <v>3860</v>
      </c>
      <c r="D1967" s="4">
        <v>3</v>
      </c>
    </row>
    <row r="1968" spans="1:4" ht="15.6" x14ac:dyDescent="0.35">
      <c r="A1968" s="4">
        <v>1967</v>
      </c>
      <c r="B1968" s="4" t="s">
        <v>3861</v>
      </c>
      <c r="C1968" s="5" t="s">
        <v>3862</v>
      </c>
      <c r="D1968" s="4">
        <v>3</v>
      </c>
    </row>
    <row r="1969" spans="1:4" ht="15.6" x14ac:dyDescent="0.35">
      <c r="A1969" s="4">
        <v>1968</v>
      </c>
      <c r="B1969" s="4" t="s">
        <v>3863</v>
      </c>
      <c r="C1969" s="5" t="s">
        <v>3864</v>
      </c>
      <c r="D1969" s="4">
        <v>3</v>
      </c>
    </row>
    <row r="1970" spans="1:4" ht="15.6" x14ac:dyDescent="0.35">
      <c r="A1970" s="4">
        <v>1969</v>
      </c>
      <c r="B1970" s="4" t="s">
        <v>3865</v>
      </c>
      <c r="C1970" s="5" t="s">
        <v>3866</v>
      </c>
      <c r="D1970" s="4">
        <v>3</v>
      </c>
    </row>
    <row r="1971" spans="1:4" ht="15.6" x14ac:dyDescent="0.35">
      <c r="A1971" s="4">
        <v>1970</v>
      </c>
      <c r="B1971" s="4" t="s">
        <v>3867</v>
      </c>
      <c r="C1971" s="5" t="s">
        <v>3868</v>
      </c>
      <c r="D1971" s="4">
        <v>3</v>
      </c>
    </row>
    <row r="1972" spans="1:4" ht="15.6" x14ac:dyDescent="0.35">
      <c r="A1972" s="4">
        <v>1971</v>
      </c>
      <c r="B1972" s="4" t="s">
        <v>3869</v>
      </c>
      <c r="C1972" s="5" t="s">
        <v>3870</v>
      </c>
      <c r="D1972" s="4">
        <v>3</v>
      </c>
    </row>
    <row r="1973" spans="1:4" ht="15.6" x14ac:dyDescent="0.35">
      <c r="A1973" s="4">
        <v>1972</v>
      </c>
      <c r="B1973" s="4" t="s">
        <v>3871</v>
      </c>
      <c r="C1973" s="5" t="s">
        <v>3872</v>
      </c>
      <c r="D1973" s="4">
        <v>3</v>
      </c>
    </row>
    <row r="1974" spans="1:4" ht="15.6" x14ac:dyDescent="0.35">
      <c r="A1974" s="4">
        <v>1973</v>
      </c>
      <c r="B1974" s="4" t="s">
        <v>3873</v>
      </c>
      <c r="C1974" s="5" t="s">
        <v>3874</v>
      </c>
      <c r="D1974" s="4">
        <v>3</v>
      </c>
    </row>
    <row r="1975" spans="1:4" ht="15.6" x14ac:dyDescent="0.35">
      <c r="A1975" s="4">
        <v>1974</v>
      </c>
      <c r="B1975" s="4" t="s">
        <v>3875</v>
      </c>
      <c r="C1975" s="5" t="s">
        <v>3876</v>
      </c>
      <c r="D1975" s="4">
        <v>3</v>
      </c>
    </row>
    <row r="1976" spans="1:4" ht="15.6" x14ac:dyDescent="0.35">
      <c r="A1976" s="4">
        <v>1975</v>
      </c>
      <c r="B1976" s="4" t="s">
        <v>3763</v>
      </c>
      <c r="C1976" s="5" t="s">
        <v>3877</v>
      </c>
      <c r="D1976" s="4">
        <v>3</v>
      </c>
    </row>
    <row r="1977" spans="1:4" ht="15.6" x14ac:dyDescent="0.35">
      <c r="A1977" s="4">
        <v>1976</v>
      </c>
      <c r="B1977" s="4" t="s">
        <v>3878</v>
      </c>
      <c r="C1977" s="5" t="s">
        <v>3879</v>
      </c>
      <c r="D1977" s="4">
        <v>3</v>
      </c>
    </row>
    <row r="1978" spans="1:4" ht="15.6" x14ac:dyDescent="0.35">
      <c r="A1978" s="4">
        <v>1977</v>
      </c>
      <c r="B1978" s="4" t="s">
        <v>3880</v>
      </c>
      <c r="C1978" s="5" t="s">
        <v>3881</v>
      </c>
      <c r="D1978" s="4">
        <v>3</v>
      </c>
    </row>
    <row r="1979" spans="1:4" ht="15.6" x14ac:dyDescent="0.35">
      <c r="A1979" s="4">
        <v>1978</v>
      </c>
      <c r="B1979" s="4" t="s">
        <v>3882</v>
      </c>
      <c r="C1979" s="5" t="s">
        <v>3883</v>
      </c>
      <c r="D1979" s="4">
        <v>3</v>
      </c>
    </row>
    <row r="1980" spans="1:4" ht="15.6" x14ac:dyDescent="0.35">
      <c r="A1980" s="4">
        <v>1979</v>
      </c>
      <c r="B1980" s="4" t="s">
        <v>3884</v>
      </c>
      <c r="C1980" s="5" t="s">
        <v>3885</v>
      </c>
      <c r="D1980" s="4">
        <v>3</v>
      </c>
    </row>
    <row r="1981" spans="1:4" ht="15.6" x14ac:dyDescent="0.35">
      <c r="A1981" s="4">
        <v>1980</v>
      </c>
      <c r="B1981" s="4" t="s">
        <v>3886</v>
      </c>
      <c r="C1981" s="5" t="s">
        <v>3887</v>
      </c>
      <c r="D1981" s="4">
        <v>3</v>
      </c>
    </row>
    <row r="1982" spans="1:4" ht="15.6" x14ac:dyDescent="0.35">
      <c r="A1982" s="4">
        <v>1981</v>
      </c>
      <c r="B1982" s="4" t="s">
        <v>3888</v>
      </c>
      <c r="C1982" s="5" t="s">
        <v>3889</v>
      </c>
      <c r="D1982" s="4">
        <v>3</v>
      </c>
    </row>
    <row r="1983" spans="1:4" ht="15.6" x14ac:dyDescent="0.35">
      <c r="A1983" s="4">
        <v>1982</v>
      </c>
      <c r="B1983" s="4" t="s">
        <v>3890</v>
      </c>
      <c r="C1983" s="5" t="s">
        <v>3891</v>
      </c>
      <c r="D1983" s="4">
        <v>3</v>
      </c>
    </row>
    <row r="1984" spans="1:4" ht="15.6" x14ac:dyDescent="0.35">
      <c r="A1984" s="4">
        <v>1983</v>
      </c>
      <c r="B1984" s="4" t="s">
        <v>3892</v>
      </c>
      <c r="C1984" s="5" t="s">
        <v>3893</v>
      </c>
      <c r="D1984" s="4">
        <v>3</v>
      </c>
    </row>
    <row r="1985" spans="1:4" ht="15.6" x14ac:dyDescent="0.35">
      <c r="A1985" s="4">
        <v>1984</v>
      </c>
      <c r="B1985" s="4" t="s">
        <v>3894</v>
      </c>
      <c r="C1985" s="5" t="s">
        <v>3895</v>
      </c>
      <c r="D1985" s="4">
        <v>3</v>
      </c>
    </row>
    <row r="1986" spans="1:4" ht="15.6" x14ac:dyDescent="0.35">
      <c r="A1986" s="4">
        <v>1985</v>
      </c>
      <c r="B1986" s="4" t="s">
        <v>3896</v>
      </c>
      <c r="C1986" s="5" t="s">
        <v>3897</v>
      </c>
      <c r="D1986" s="4">
        <v>3</v>
      </c>
    </row>
    <row r="1987" spans="1:4" ht="15.6" x14ac:dyDescent="0.35">
      <c r="A1987" s="4">
        <v>1986</v>
      </c>
      <c r="B1987" s="4" t="s">
        <v>3898</v>
      </c>
      <c r="C1987" s="5" t="s">
        <v>3899</v>
      </c>
      <c r="D1987" s="4">
        <v>3</v>
      </c>
    </row>
    <row r="1988" spans="1:4" ht="15.6" x14ac:dyDescent="0.35">
      <c r="A1988" s="4">
        <v>1987</v>
      </c>
      <c r="B1988" s="4" t="s">
        <v>3900</v>
      </c>
      <c r="C1988" s="5" t="s">
        <v>3901</v>
      </c>
      <c r="D1988" s="4">
        <v>3</v>
      </c>
    </row>
    <row r="1989" spans="1:4" ht="15.6" x14ac:dyDescent="0.35">
      <c r="A1989" s="4">
        <v>1988</v>
      </c>
      <c r="B1989" s="4" t="s">
        <v>3902</v>
      </c>
      <c r="C1989" s="5" t="s">
        <v>3903</v>
      </c>
      <c r="D1989" s="4">
        <v>3</v>
      </c>
    </row>
    <row r="1990" spans="1:4" ht="15.6" x14ac:dyDescent="0.35">
      <c r="A1990" s="4">
        <v>1989</v>
      </c>
      <c r="B1990" s="4" t="s">
        <v>3904</v>
      </c>
      <c r="C1990" s="5" t="s">
        <v>3905</v>
      </c>
      <c r="D1990" s="4">
        <v>3</v>
      </c>
    </row>
    <row r="1991" spans="1:4" ht="15.6" x14ac:dyDescent="0.35">
      <c r="A1991" s="4">
        <v>1990</v>
      </c>
      <c r="B1991" s="4" t="s">
        <v>3906</v>
      </c>
      <c r="C1991" s="5" t="s">
        <v>3907</v>
      </c>
      <c r="D1991" s="4">
        <v>3</v>
      </c>
    </row>
    <row r="1992" spans="1:4" ht="15.6" x14ac:dyDescent="0.35">
      <c r="A1992" s="4">
        <v>1991</v>
      </c>
      <c r="B1992" s="4" t="s">
        <v>3908</v>
      </c>
      <c r="C1992" s="5" t="s">
        <v>3909</v>
      </c>
      <c r="D1992" s="4">
        <v>3</v>
      </c>
    </row>
    <row r="1993" spans="1:4" ht="15.6" x14ac:dyDescent="0.35">
      <c r="A1993" s="4">
        <v>1992</v>
      </c>
      <c r="B1993" s="4" t="s">
        <v>3910</v>
      </c>
      <c r="C1993" s="5" t="s">
        <v>3911</v>
      </c>
      <c r="D1993" s="4">
        <v>3</v>
      </c>
    </row>
    <row r="1994" spans="1:4" ht="15.6" x14ac:dyDescent="0.35">
      <c r="A1994" s="4">
        <v>1993</v>
      </c>
      <c r="B1994" s="4" t="s">
        <v>3912</v>
      </c>
      <c r="C1994" s="5" t="s">
        <v>3913</v>
      </c>
      <c r="D1994" s="4">
        <v>3</v>
      </c>
    </row>
    <row r="1995" spans="1:4" ht="15.6" x14ac:dyDescent="0.35">
      <c r="A1995" s="4">
        <v>1994</v>
      </c>
      <c r="B1995" s="4" t="s">
        <v>3914</v>
      </c>
      <c r="C1995" s="5" t="s">
        <v>3915</v>
      </c>
      <c r="D1995" s="4">
        <v>3</v>
      </c>
    </row>
    <row r="1996" spans="1:4" ht="15.6" x14ac:dyDescent="0.35">
      <c r="A1996" s="4">
        <v>1995</v>
      </c>
      <c r="B1996" s="4" t="s">
        <v>3916</v>
      </c>
      <c r="C1996" s="5" t="s">
        <v>3917</v>
      </c>
      <c r="D1996" s="4">
        <v>3</v>
      </c>
    </row>
    <row r="1997" spans="1:4" ht="15.6" x14ac:dyDescent="0.35">
      <c r="A1997" s="4">
        <v>1996</v>
      </c>
      <c r="B1997" s="4" t="s">
        <v>3918</v>
      </c>
      <c r="C1997" s="5" t="s">
        <v>3919</v>
      </c>
      <c r="D1997" s="4">
        <v>3</v>
      </c>
    </row>
    <row r="1998" spans="1:4" ht="15.6" x14ac:dyDescent="0.35">
      <c r="A1998" s="4">
        <v>1997</v>
      </c>
      <c r="B1998" s="4" t="s">
        <v>3920</v>
      </c>
      <c r="C1998" s="5" t="s">
        <v>3921</v>
      </c>
      <c r="D1998" s="4">
        <v>3</v>
      </c>
    </row>
    <row r="1999" spans="1:4" ht="15.6" x14ac:dyDescent="0.35">
      <c r="A1999" s="4">
        <v>1998</v>
      </c>
      <c r="B1999" s="4" t="s">
        <v>3906</v>
      </c>
      <c r="C1999" s="5" t="s">
        <v>3922</v>
      </c>
      <c r="D1999" s="4">
        <v>3</v>
      </c>
    </row>
    <row r="2000" spans="1:4" ht="15.6" x14ac:dyDescent="0.35">
      <c r="A2000" s="4">
        <v>1999</v>
      </c>
      <c r="B2000" s="4" t="s">
        <v>3923</v>
      </c>
      <c r="C2000" s="5" t="s">
        <v>3924</v>
      </c>
      <c r="D2000" s="4">
        <v>3</v>
      </c>
    </row>
    <row r="2001" spans="1:4" ht="15.6" x14ac:dyDescent="0.35">
      <c r="A2001" s="4">
        <v>2000</v>
      </c>
      <c r="B2001" s="4" t="s">
        <v>3925</v>
      </c>
      <c r="C2001" s="5" t="s">
        <v>3926</v>
      </c>
      <c r="D2001" s="4">
        <v>3</v>
      </c>
    </row>
    <row r="2002" spans="1:4" ht="15.6" x14ac:dyDescent="0.35">
      <c r="A2002" s="4">
        <v>2001</v>
      </c>
      <c r="B2002" s="4" t="s">
        <v>3927</v>
      </c>
      <c r="C2002" s="5" t="s">
        <v>3928</v>
      </c>
      <c r="D2002" s="4">
        <v>3</v>
      </c>
    </row>
    <row r="2003" spans="1:4" ht="15.6" x14ac:dyDescent="0.35">
      <c r="A2003" s="4">
        <v>2002</v>
      </c>
      <c r="B2003" s="4" t="s">
        <v>3929</v>
      </c>
      <c r="C2003" s="5" t="s">
        <v>3930</v>
      </c>
      <c r="D2003" s="4">
        <v>3</v>
      </c>
    </row>
    <row r="2004" spans="1:4" ht="15.6" x14ac:dyDescent="0.35">
      <c r="A2004" s="4">
        <v>2003</v>
      </c>
      <c r="B2004" s="4" t="s">
        <v>3931</v>
      </c>
      <c r="C2004" s="5" t="s">
        <v>3932</v>
      </c>
      <c r="D2004" s="4">
        <v>3</v>
      </c>
    </row>
    <row r="2005" spans="1:4" ht="15.6" x14ac:dyDescent="0.35">
      <c r="A2005" s="4">
        <v>2004</v>
      </c>
      <c r="B2005" s="4" t="s">
        <v>3933</v>
      </c>
      <c r="C2005" s="5" t="s">
        <v>3934</v>
      </c>
      <c r="D2005" s="4">
        <v>3</v>
      </c>
    </row>
    <row r="2006" spans="1:4" ht="15.6" x14ac:dyDescent="0.35">
      <c r="A2006" s="4">
        <v>2005</v>
      </c>
      <c r="B2006" s="4" t="s">
        <v>3935</v>
      </c>
      <c r="C2006" s="5" t="s">
        <v>3936</v>
      </c>
      <c r="D2006" s="4">
        <v>3</v>
      </c>
    </row>
    <row r="2007" spans="1:4" ht="15.6" x14ac:dyDescent="0.35">
      <c r="A2007" s="4">
        <v>2006</v>
      </c>
      <c r="B2007" s="4" t="s">
        <v>3937</v>
      </c>
      <c r="C2007" s="5" t="s">
        <v>3938</v>
      </c>
      <c r="D2007" s="4">
        <v>3</v>
      </c>
    </row>
    <row r="2008" spans="1:4" ht="15.6" x14ac:dyDescent="0.35">
      <c r="A2008" s="4">
        <v>2007</v>
      </c>
      <c r="B2008" s="4" t="s">
        <v>3939</v>
      </c>
      <c r="C2008" s="5" t="s">
        <v>3940</v>
      </c>
      <c r="D2008" s="4">
        <v>3</v>
      </c>
    </row>
    <row r="2009" spans="1:4" ht="15.6" x14ac:dyDescent="0.35">
      <c r="A2009" s="4">
        <v>2008</v>
      </c>
      <c r="B2009" s="4" t="s">
        <v>3941</v>
      </c>
      <c r="C2009" s="5" t="s">
        <v>3942</v>
      </c>
      <c r="D2009" s="4">
        <v>3</v>
      </c>
    </row>
    <row r="2010" spans="1:4" ht="15.6" x14ac:dyDescent="0.35">
      <c r="A2010" s="4">
        <v>2009</v>
      </c>
      <c r="B2010" s="4" t="s">
        <v>3943</v>
      </c>
      <c r="C2010" s="5" t="s">
        <v>3944</v>
      </c>
      <c r="D2010" s="4">
        <v>3</v>
      </c>
    </row>
    <row r="2011" spans="1:4" ht="15.6" x14ac:dyDescent="0.35">
      <c r="A2011" s="4">
        <v>2010</v>
      </c>
      <c r="B2011" s="4" t="s">
        <v>3945</v>
      </c>
      <c r="C2011" s="5" t="s">
        <v>3946</v>
      </c>
      <c r="D2011" s="4">
        <v>3</v>
      </c>
    </row>
    <row r="2012" spans="1:4" ht="15.6" x14ac:dyDescent="0.35">
      <c r="A2012" s="4">
        <v>2011</v>
      </c>
      <c r="B2012" s="4" t="s">
        <v>3947</v>
      </c>
      <c r="C2012" s="5" t="s">
        <v>3948</v>
      </c>
      <c r="D2012" s="4">
        <v>3</v>
      </c>
    </row>
    <row r="2013" spans="1:4" ht="15.6" x14ac:dyDescent="0.35">
      <c r="A2013" s="4">
        <v>2012</v>
      </c>
      <c r="B2013" s="4" t="s">
        <v>3949</v>
      </c>
      <c r="C2013" s="5" t="s">
        <v>3950</v>
      </c>
      <c r="D2013" s="4">
        <v>3</v>
      </c>
    </row>
    <row r="2014" spans="1:4" ht="15.6" x14ac:dyDescent="0.35">
      <c r="A2014" s="4">
        <v>2013</v>
      </c>
      <c r="B2014" s="4" t="s">
        <v>3951</v>
      </c>
      <c r="C2014" s="5" t="s">
        <v>3952</v>
      </c>
      <c r="D2014" s="4">
        <v>3</v>
      </c>
    </row>
    <row r="2015" spans="1:4" ht="15.6" x14ac:dyDescent="0.35">
      <c r="A2015" s="4">
        <v>2014</v>
      </c>
      <c r="B2015" s="4" t="s">
        <v>3953</v>
      </c>
      <c r="C2015" s="5" t="s">
        <v>3954</v>
      </c>
      <c r="D2015" s="4">
        <v>3</v>
      </c>
    </row>
    <row r="2016" spans="1:4" ht="15.6" x14ac:dyDescent="0.35">
      <c r="A2016" s="4">
        <v>2015</v>
      </c>
      <c r="B2016" s="4" t="s">
        <v>3955</v>
      </c>
      <c r="C2016" s="5" t="s">
        <v>3956</v>
      </c>
      <c r="D2016" s="4">
        <v>3</v>
      </c>
    </row>
    <row r="2017" spans="1:4" ht="15.6" x14ac:dyDescent="0.35">
      <c r="A2017" s="4">
        <v>2016</v>
      </c>
      <c r="B2017" s="4" t="s">
        <v>3957</v>
      </c>
      <c r="C2017" s="5" t="s">
        <v>3958</v>
      </c>
      <c r="D2017" s="4">
        <v>3</v>
      </c>
    </row>
    <row r="2018" spans="1:4" ht="15.6" x14ac:dyDescent="0.35">
      <c r="A2018" s="4">
        <v>2017</v>
      </c>
      <c r="B2018" s="4" t="s">
        <v>3959</v>
      </c>
      <c r="C2018" s="5" t="s">
        <v>3960</v>
      </c>
      <c r="D2018" s="4">
        <v>3</v>
      </c>
    </row>
    <row r="2019" spans="1:4" ht="15.6" x14ac:dyDescent="0.35">
      <c r="A2019" s="4">
        <v>2018</v>
      </c>
      <c r="B2019" s="4" t="s">
        <v>3961</v>
      </c>
      <c r="C2019" s="5" t="s">
        <v>3962</v>
      </c>
      <c r="D2019" s="4">
        <v>3</v>
      </c>
    </row>
    <row r="2020" spans="1:4" ht="15.6" x14ac:dyDescent="0.35">
      <c r="A2020" s="4">
        <v>2019</v>
      </c>
      <c r="B2020" s="4" t="s">
        <v>3963</v>
      </c>
      <c r="C2020" s="5" t="s">
        <v>3964</v>
      </c>
      <c r="D2020" s="4">
        <v>3</v>
      </c>
    </row>
    <row r="2021" spans="1:4" ht="15.6" x14ac:dyDescent="0.35">
      <c r="A2021" s="4">
        <v>2020</v>
      </c>
      <c r="B2021" s="4" t="s">
        <v>3965</v>
      </c>
      <c r="C2021" s="5" t="s">
        <v>3966</v>
      </c>
      <c r="D2021" s="4">
        <v>3</v>
      </c>
    </row>
    <row r="2022" spans="1:4" ht="15.6" x14ac:dyDescent="0.35">
      <c r="A2022" s="4">
        <v>2021</v>
      </c>
      <c r="B2022" s="4" t="s">
        <v>3967</v>
      </c>
      <c r="C2022" s="5" t="s">
        <v>3968</v>
      </c>
      <c r="D2022" s="4">
        <v>3</v>
      </c>
    </row>
    <row r="2023" spans="1:4" ht="15.6" x14ac:dyDescent="0.35">
      <c r="A2023" s="4">
        <v>2022</v>
      </c>
      <c r="B2023" s="4" t="s">
        <v>3969</v>
      </c>
      <c r="C2023" s="5" t="s">
        <v>3970</v>
      </c>
      <c r="D2023" s="4">
        <v>3</v>
      </c>
    </row>
    <row r="2024" spans="1:4" ht="15.6" x14ac:dyDescent="0.35">
      <c r="A2024" s="4">
        <v>2023</v>
      </c>
      <c r="B2024" s="4" t="s">
        <v>3971</v>
      </c>
      <c r="C2024" s="5" t="s">
        <v>3972</v>
      </c>
      <c r="D2024" s="4">
        <v>3</v>
      </c>
    </row>
    <row r="2025" spans="1:4" ht="15.6" x14ac:dyDescent="0.35">
      <c r="A2025" s="4">
        <v>2024</v>
      </c>
      <c r="B2025" s="4" t="s">
        <v>3973</v>
      </c>
      <c r="C2025" s="5" t="s">
        <v>3974</v>
      </c>
      <c r="D2025" s="4">
        <v>3</v>
      </c>
    </row>
    <row r="2026" spans="1:4" ht="15.6" x14ac:dyDescent="0.35">
      <c r="A2026" s="4">
        <v>2025</v>
      </c>
      <c r="B2026" s="4" t="s">
        <v>3975</v>
      </c>
      <c r="C2026" s="5" t="s">
        <v>3976</v>
      </c>
      <c r="D2026" s="4">
        <v>3</v>
      </c>
    </row>
    <row r="2027" spans="1:4" ht="15.6" x14ac:dyDescent="0.35">
      <c r="A2027" s="4">
        <v>2026</v>
      </c>
      <c r="B2027" s="4" t="s">
        <v>3977</v>
      </c>
      <c r="C2027" s="5" t="s">
        <v>3978</v>
      </c>
      <c r="D2027" s="4">
        <v>3</v>
      </c>
    </row>
    <row r="2028" spans="1:4" ht="15.6" x14ac:dyDescent="0.35">
      <c r="A2028" s="4">
        <v>2027</v>
      </c>
      <c r="B2028" s="4" t="s">
        <v>3979</v>
      </c>
      <c r="C2028" s="5" t="s">
        <v>3980</v>
      </c>
      <c r="D2028" s="4">
        <v>3</v>
      </c>
    </row>
    <row r="2029" spans="1:4" ht="15.6" x14ac:dyDescent="0.35">
      <c r="A2029" s="4">
        <v>2028</v>
      </c>
      <c r="B2029" s="4" t="s">
        <v>3981</v>
      </c>
      <c r="C2029" s="5" t="s">
        <v>3982</v>
      </c>
      <c r="D2029" s="4">
        <v>3</v>
      </c>
    </row>
    <row r="2030" spans="1:4" ht="15.6" x14ac:dyDescent="0.35">
      <c r="A2030" s="4">
        <v>2029</v>
      </c>
      <c r="B2030" s="4" t="s">
        <v>3983</v>
      </c>
      <c r="C2030" s="5" t="s">
        <v>3984</v>
      </c>
      <c r="D2030" s="4">
        <v>3</v>
      </c>
    </row>
    <row r="2031" spans="1:4" ht="15.6" x14ac:dyDescent="0.35">
      <c r="A2031" s="4">
        <v>2030</v>
      </c>
      <c r="B2031" s="4" t="s">
        <v>3985</v>
      </c>
      <c r="C2031" s="5" t="s">
        <v>3986</v>
      </c>
      <c r="D2031" s="4">
        <v>3</v>
      </c>
    </row>
    <row r="2032" spans="1:4" ht="15.6" x14ac:dyDescent="0.35">
      <c r="A2032" s="4">
        <v>2031</v>
      </c>
      <c r="B2032" s="4" t="s">
        <v>3987</v>
      </c>
      <c r="C2032" s="5" t="s">
        <v>3988</v>
      </c>
      <c r="D2032" s="4">
        <v>3</v>
      </c>
    </row>
    <row r="2033" spans="1:4" ht="15.6" x14ac:dyDescent="0.35">
      <c r="A2033" s="4">
        <v>2032</v>
      </c>
      <c r="B2033" s="4" t="s">
        <v>3989</v>
      </c>
      <c r="C2033" s="5" t="s">
        <v>3990</v>
      </c>
      <c r="D2033" s="4">
        <v>3</v>
      </c>
    </row>
    <row r="2034" spans="1:4" ht="15.6" x14ac:dyDescent="0.35">
      <c r="A2034" s="4">
        <v>2033</v>
      </c>
      <c r="B2034" s="4" t="s">
        <v>3991</v>
      </c>
      <c r="C2034" s="5" t="s">
        <v>3992</v>
      </c>
      <c r="D2034" s="4">
        <v>3</v>
      </c>
    </row>
    <row r="2035" spans="1:4" ht="15.6" x14ac:dyDescent="0.35">
      <c r="A2035" s="4">
        <v>2034</v>
      </c>
      <c r="B2035" s="4" t="s">
        <v>3993</v>
      </c>
      <c r="C2035" s="5" t="s">
        <v>3994</v>
      </c>
      <c r="D2035" s="4">
        <v>3</v>
      </c>
    </row>
    <row r="2036" spans="1:4" ht="15.6" x14ac:dyDescent="0.35">
      <c r="A2036" s="4">
        <v>2035</v>
      </c>
      <c r="B2036" s="4" t="s">
        <v>3995</v>
      </c>
      <c r="C2036" s="5" t="s">
        <v>3996</v>
      </c>
      <c r="D2036" s="4">
        <v>3</v>
      </c>
    </row>
    <row r="2037" spans="1:4" ht="15.6" x14ac:dyDescent="0.35">
      <c r="A2037" s="4">
        <v>2036</v>
      </c>
      <c r="B2037" s="4" t="s">
        <v>3997</v>
      </c>
      <c r="C2037" s="5" t="s">
        <v>3998</v>
      </c>
      <c r="D2037" s="4">
        <v>3</v>
      </c>
    </row>
    <row r="2038" spans="1:4" ht="15.6" x14ac:dyDescent="0.35">
      <c r="A2038" s="4">
        <v>2037</v>
      </c>
      <c r="B2038" s="4" t="s">
        <v>3999</v>
      </c>
      <c r="C2038" s="5" t="s">
        <v>4000</v>
      </c>
      <c r="D2038" s="4">
        <v>2</v>
      </c>
    </row>
    <row r="2039" spans="1:4" ht="15.6" x14ac:dyDescent="0.35">
      <c r="A2039" s="4">
        <v>2038</v>
      </c>
      <c r="B2039" s="4" t="s">
        <v>4001</v>
      </c>
      <c r="C2039" s="5" t="s">
        <v>4002</v>
      </c>
      <c r="D2039" s="4">
        <v>2</v>
      </c>
    </row>
    <row r="2040" spans="1:4" ht="15.6" x14ac:dyDescent="0.35">
      <c r="A2040" s="4">
        <v>2039</v>
      </c>
      <c r="B2040" s="4" t="s">
        <v>4003</v>
      </c>
      <c r="C2040" s="5" t="s">
        <v>4004</v>
      </c>
      <c r="D2040" s="4">
        <v>2</v>
      </c>
    </row>
    <row r="2041" spans="1:4" ht="15.6" x14ac:dyDescent="0.35">
      <c r="A2041" s="4">
        <v>2040</v>
      </c>
      <c r="B2041" s="4" t="s">
        <v>4005</v>
      </c>
      <c r="C2041" s="5" t="s">
        <v>4006</v>
      </c>
      <c r="D2041" s="4">
        <v>2</v>
      </c>
    </row>
    <row r="2042" spans="1:4" ht="15.6" x14ac:dyDescent="0.35">
      <c r="A2042" s="4">
        <v>2041</v>
      </c>
      <c r="B2042" s="4" t="s">
        <v>4007</v>
      </c>
      <c r="C2042" s="5" t="s">
        <v>4008</v>
      </c>
      <c r="D2042" s="4">
        <v>2</v>
      </c>
    </row>
    <row r="2043" spans="1:4" ht="15.6" x14ac:dyDescent="0.35">
      <c r="A2043" s="4">
        <v>2042</v>
      </c>
      <c r="B2043" s="4" t="s">
        <v>4009</v>
      </c>
      <c r="C2043" s="5" t="s">
        <v>4010</v>
      </c>
      <c r="D2043" s="4">
        <v>2</v>
      </c>
    </row>
    <row r="2044" spans="1:4" ht="15.6" x14ac:dyDescent="0.35">
      <c r="A2044" s="4">
        <v>2043</v>
      </c>
      <c r="B2044" s="4" t="s">
        <v>4011</v>
      </c>
      <c r="C2044" s="5" t="s">
        <v>4012</v>
      </c>
      <c r="D2044" s="4">
        <v>2</v>
      </c>
    </row>
    <row r="2045" spans="1:4" ht="15.6" x14ac:dyDescent="0.35">
      <c r="A2045" s="4">
        <v>2044</v>
      </c>
      <c r="B2045" s="4" t="s">
        <v>4013</v>
      </c>
      <c r="C2045" s="5" t="s">
        <v>4014</v>
      </c>
      <c r="D2045" s="4">
        <v>2</v>
      </c>
    </row>
    <row r="2046" spans="1:4" ht="15.6" x14ac:dyDescent="0.35">
      <c r="A2046" s="4">
        <v>2045</v>
      </c>
      <c r="B2046" s="4" t="s">
        <v>4015</v>
      </c>
      <c r="C2046" s="5" t="s">
        <v>4016</v>
      </c>
      <c r="D2046" s="4">
        <v>2</v>
      </c>
    </row>
    <row r="2047" spans="1:4" ht="15.6" x14ac:dyDescent="0.35">
      <c r="A2047" s="4">
        <v>2046</v>
      </c>
      <c r="B2047" s="4" t="s">
        <v>4017</v>
      </c>
      <c r="C2047" s="5" t="s">
        <v>4018</v>
      </c>
      <c r="D2047" s="4">
        <v>2</v>
      </c>
    </row>
    <row r="2048" spans="1:4" ht="15.6" x14ac:dyDescent="0.35">
      <c r="A2048" s="4">
        <v>2047</v>
      </c>
      <c r="B2048" s="4" t="s">
        <v>4019</v>
      </c>
      <c r="C2048" s="5" t="s">
        <v>4020</v>
      </c>
      <c r="D2048" s="4">
        <v>2</v>
      </c>
    </row>
    <row r="2049" spans="1:4" ht="15.6" x14ac:dyDescent="0.35">
      <c r="A2049" s="4">
        <v>2048</v>
      </c>
      <c r="B2049" s="4" t="s">
        <v>4021</v>
      </c>
      <c r="C2049" s="5" t="s">
        <v>4022</v>
      </c>
      <c r="D2049" s="4">
        <v>2</v>
      </c>
    </row>
    <row r="2050" spans="1:4" ht="15.6" x14ac:dyDescent="0.35">
      <c r="A2050" s="4">
        <v>2049</v>
      </c>
      <c r="B2050" s="4" t="s">
        <v>4023</v>
      </c>
      <c r="C2050" s="5" t="s">
        <v>4024</v>
      </c>
      <c r="D2050" s="4">
        <v>2</v>
      </c>
    </row>
    <row r="2051" spans="1:4" ht="15.6" x14ac:dyDescent="0.35">
      <c r="A2051" s="4">
        <v>2050</v>
      </c>
      <c r="B2051" s="4" t="s">
        <v>4025</v>
      </c>
      <c r="C2051" s="5" t="s">
        <v>4026</v>
      </c>
      <c r="D2051" s="4">
        <v>2</v>
      </c>
    </row>
    <row r="2052" spans="1:4" ht="15.6" x14ac:dyDescent="0.35">
      <c r="A2052" s="4">
        <v>2051</v>
      </c>
      <c r="B2052" s="4" t="s">
        <v>4027</v>
      </c>
      <c r="C2052" s="5" t="s">
        <v>4028</v>
      </c>
      <c r="D2052" s="4">
        <v>2</v>
      </c>
    </row>
    <row r="2053" spans="1:4" ht="15.6" x14ac:dyDescent="0.35">
      <c r="A2053" s="4">
        <v>2052</v>
      </c>
      <c r="B2053" s="4" t="s">
        <v>4029</v>
      </c>
      <c r="C2053" s="5" t="s">
        <v>4030</v>
      </c>
      <c r="D2053" s="4">
        <v>2</v>
      </c>
    </row>
    <row r="2054" spans="1:4" ht="15.6" x14ac:dyDescent="0.35">
      <c r="A2054" s="4">
        <v>2053</v>
      </c>
      <c r="B2054" s="4" t="s">
        <v>4031</v>
      </c>
      <c r="C2054" s="5" t="s">
        <v>4032</v>
      </c>
      <c r="D2054" s="4">
        <v>2</v>
      </c>
    </row>
    <row r="2055" spans="1:4" ht="15.6" x14ac:dyDescent="0.35">
      <c r="A2055" s="4">
        <v>2054</v>
      </c>
      <c r="B2055" s="4" t="s">
        <v>186</v>
      </c>
      <c r="C2055" s="5" t="s">
        <v>4033</v>
      </c>
      <c r="D2055" s="4">
        <v>2</v>
      </c>
    </row>
    <row r="2056" spans="1:4" ht="15.6" x14ac:dyDescent="0.35">
      <c r="A2056" s="4">
        <v>2055</v>
      </c>
      <c r="B2056" s="4" t="s">
        <v>4034</v>
      </c>
      <c r="C2056" s="5" t="s">
        <v>4035</v>
      </c>
      <c r="D2056" s="4">
        <v>2</v>
      </c>
    </row>
    <row r="2057" spans="1:4" ht="15.6" x14ac:dyDescent="0.35">
      <c r="A2057" s="4">
        <v>2056</v>
      </c>
      <c r="B2057" s="4" t="s">
        <v>4036</v>
      </c>
      <c r="C2057" s="5" t="s">
        <v>4037</v>
      </c>
      <c r="D2057" s="4">
        <v>2</v>
      </c>
    </row>
    <row r="2058" spans="1:4" ht="15.6" x14ac:dyDescent="0.35">
      <c r="A2058" s="4">
        <v>2057</v>
      </c>
      <c r="B2058" s="4" t="s">
        <v>4038</v>
      </c>
      <c r="C2058" s="5" t="s">
        <v>4039</v>
      </c>
      <c r="D2058" s="4">
        <v>2</v>
      </c>
    </row>
    <row r="2059" spans="1:4" ht="15.6" x14ac:dyDescent="0.35">
      <c r="A2059" s="4">
        <v>2058</v>
      </c>
      <c r="B2059" s="4" t="s">
        <v>4040</v>
      </c>
      <c r="C2059" s="5" t="s">
        <v>4041</v>
      </c>
      <c r="D2059" s="4">
        <v>2</v>
      </c>
    </row>
    <row r="2060" spans="1:4" ht="15.6" x14ac:dyDescent="0.35">
      <c r="A2060" s="4">
        <v>2059</v>
      </c>
      <c r="B2060" s="4" t="s">
        <v>4042</v>
      </c>
      <c r="C2060" s="5" t="s">
        <v>4043</v>
      </c>
      <c r="D2060" s="4">
        <v>2</v>
      </c>
    </row>
    <row r="2061" spans="1:4" ht="15.6" x14ac:dyDescent="0.35">
      <c r="A2061" s="4">
        <v>2060</v>
      </c>
      <c r="B2061" s="4" t="s">
        <v>4044</v>
      </c>
      <c r="C2061" s="5" t="s">
        <v>4045</v>
      </c>
      <c r="D2061" s="4">
        <v>2</v>
      </c>
    </row>
    <row r="2062" spans="1:4" ht="15.6" x14ac:dyDescent="0.35">
      <c r="A2062" s="4">
        <v>2061</v>
      </c>
      <c r="B2062" s="4" t="s">
        <v>4046</v>
      </c>
      <c r="C2062" s="5" t="s">
        <v>4047</v>
      </c>
      <c r="D2062" s="4">
        <v>2</v>
      </c>
    </row>
    <row r="2063" spans="1:4" ht="15.6" x14ac:dyDescent="0.35">
      <c r="A2063" s="4">
        <v>2062</v>
      </c>
      <c r="B2063" s="4" t="s">
        <v>4048</v>
      </c>
      <c r="C2063" s="5" t="s">
        <v>4049</v>
      </c>
      <c r="D2063" s="4">
        <v>2</v>
      </c>
    </row>
    <row r="2064" spans="1:4" ht="15.6" x14ac:dyDescent="0.35">
      <c r="A2064" s="4">
        <v>2063</v>
      </c>
      <c r="B2064" s="4" t="s">
        <v>4050</v>
      </c>
      <c r="C2064" s="5" t="s">
        <v>4051</v>
      </c>
      <c r="D2064" s="4">
        <v>2</v>
      </c>
    </row>
    <row r="2065" spans="1:4" ht="15.6" x14ac:dyDescent="0.35">
      <c r="A2065" s="4">
        <v>2064</v>
      </c>
      <c r="B2065" s="4" t="s">
        <v>4052</v>
      </c>
      <c r="C2065" s="5" t="s">
        <v>4053</v>
      </c>
      <c r="D2065" s="4">
        <v>2</v>
      </c>
    </row>
    <row r="2066" spans="1:4" ht="15.6" x14ac:dyDescent="0.35">
      <c r="A2066" s="4">
        <v>2065</v>
      </c>
      <c r="B2066" s="4" t="s">
        <v>4054</v>
      </c>
      <c r="C2066" s="5" t="s">
        <v>4055</v>
      </c>
      <c r="D2066" s="4">
        <v>2</v>
      </c>
    </row>
    <row r="2067" spans="1:4" ht="15.6" x14ac:dyDescent="0.35">
      <c r="A2067" s="4">
        <v>2066</v>
      </c>
      <c r="B2067" s="4" t="s">
        <v>4056</v>
      </c>
      <c r="C2067" s="5" t="s">
        <v>4057</v>
      </c>
      <c r="D2067" s="4">
        <v>2</v>
      </c>
    </row>
    <row r="2068" spans="1:4" ht="15.6" x14ac:dyDescent="0.35">
      <c r="A2068" s="4">
        <v>2067</v>
      </c>
      <c r="B2068" s="4" t="s">
        <v>4058</v>
      </c>
      <c r="C2068" s="5" t="s">
        <v>4059</v>
      </c>
      <c r="D2068" s="4">
        <v>2</v>
      </c>
    </row>
    <row r="2069" spans="1:4" ht="15.6" x14ac:dyDescent="0.35">
      <c r="A2069" s="4">
        <v>2068</v>
      </c>
      <c r="B2069" s="4" t="s">
        <v>4060</v>
      </c>
      <c r="C2069" s="5" t="s">
        <v>4061</v>
      </c>
      <c r="D2069" s="4">
        <v>2</v>
      </c>
    </row>
    <row r="2070" spans="1:4" ht="15.6" x14ac:dyDescent="0.35">
      <c r="A2070" s="4">
        <v>2069</v>
      </c>
      <c r="B2070" s="4" t="s">
        <v>4062</v>
      </c>
      <c r="C2070" s="5" t="s">
        <v>4063</v>
      </c>
      <c r="D2070" s="4">
        <v>2</v>
      </c>
    </row>
    <row r="2071" spans="1:4" ht="15.6" x14ac:dyDescent="0.35">
      <c r="A2071" s="4">
        <v>2070</v>
      </c>
      <c r="B2071" s="4" t="s">
        <v>4064</v>
      </c>
      <c r="C2071" s="5" t="s">
        <v>4065</v>
      </c>
      <c r="D2071" s="4">
        <v>2</v>
      </c>
    </row>
    <row r="2072" spans="1:4" ht="15.6" x14ac:dyDescent="0.35">
      <c r="A2072" s="4">
        <v>2071</v>
      </c>
      <c r="B2072" s="4" t="s">
        <v>4066</v>
      </c>
      <c r="C2072" s="5" t="s">
        <v>4067</v>
      </c>
      <c r="D2072" s="4">
        <v>2</v>
      </c>
    </row>
    <row r="2073" spans="1:4" ht="15.6" x14ac:dyDescent="0.35">
      <c r="A2073" s="4">
        <v>2072</v>
      </c>
      <c r="B2073" s="4" t="s">
        <v>4068</v>
      </c>
      <c r="C2073" s="5" t="s">
        <v>4069</v>
      </c>
      <c r="D2073" s="4">
        <v>2</v>
      </c>
    </row>
    <row r="2074" spans="1:4" ht="15.6" x14ac:dyDescent="0.35">
      <c r="A2074" s="4">
        <v>2073</v>
      </c>
      <c r="B2074" s="4" t="s">
        <v>4070</v>
      </c>
      <c r="C2074" s="5" t="s">
        <v>4071</v>
      </c>
      <c r="D2074" s="4">
        <v>2</v>
      </c>
    </row>
    <row r="2075" spans="1:4" ht="15.6" x14ac:dyDescent="0.35">
      <c r="A2075" s="4">
        <v>2074</v>
      </c>
      <c r="B2075" s="4" t="s">
        <v>4072</v>
      </c>
      <c r="C2075" s="5" t="s">
        <v>4073</v>
      </c>
      <c r="D2075" s="4">
        <v>2</v>
      </c>
    </row>
    <row r="2076" spans="1:4" ht="15.6" x14ac:dyDescent="0.35">
      <c r="A2076" s="4">
        <v>2075</v>
      </c>
      <c r="B2076" s="4" t="s">
        <v>4074</v>
      </c>
      <c r="C2076" s="5" t="s">
        <v>4075</v>
      </c>
      <c r="D2076" s="4">
        <v>2</v>
      </c>
    </row>
    <row r="2077" spans="1:4" ht="15.6" x14ac:dyDescent="0.35">
      <c r="A2077" s="4">
        <v>2076</v>
      </c>
      <c r="B2077" s="4" t="s">
        <v>4076</v>
      </c>
      <c r="C2077" s="5" t="s">
        <v>4077</v>
      </c>
      <c r="D2077" s="4">
        <v>2</v>
      </c>
    </row>
    <row r="2078" spans="1:4" ht="15.6" x14ac:dyDescent="0.35">
      <c r="A2078" s="4">
        <v>2077</v>
      </c>
      <c r="B2078" s="4" t="s">
        <v>4078</v>
      </c>
      <c r="C2078" s="5" t="s">
        <v>4079</v>
      </c>
      <c r="D2078" s="4">
        <v>2</v>
      </c>
    </row>
    <row r="2079" spans="1:4" ht="15.6" x14ac:dyDescent="0.35">
      <c r="A2079" s="4">
        <v>2078</v>
      </c>
      <c r="B2079" s="4" t="s">
        <v>4080</v>
      </c>
      <c r="C2079" s="5" t="s">
        <v>4081</v>
      </c>
      <c r="D2079" s="4">
        <v>2</v>
      </c>
    </row>
    <row r="2080" spans="1:4" ht="15.6" x14ac:dyDescent="0.35">
      <c r="A2080" s="4">
        <v>2079</v>
      </c>
      <c r="B2080" s="4" t="s">
        <v>4082</v>
      </c>
      <c r="C2080" s="5" t="s">
        <v>4083</v>
      </c>
      <c r="D2080" s="4">
        <v>2</v>
      </c>
    </row>
    <row r="2081" spans="1:4" ht="15.6" x14ac:dyDescent="0.35">
      <c r="A2081" s="4">
        <v>2080</v>
      </c>
      <c r="B2081" s="4" t="s">
        <v>4084</v>
      </c>
      <c r="C2081" s="5" t="s">
        <v>4085</v>
      </c>
      <c r="D2081" s="4">
        <v>2</v>
      </c>
    </row>
    <row r="2082" spans="1:4" ht="15.6" x14ac:dyDescent="0.35">
      <c r="A2082" s="4">
        <v>2081</v>
      </c>
      <c r="B2082" s="4" t="s">
        <v>4086</v>
      </c>
      <c r="C2082" s="5" t="s">
        <v>4087</v>
      </c>
      <c r="D2082" s="4">
        <v>2</v>
      </c>
    </row>
    <row r="2083" spans="1:4" ht="15.6" x14ac:dyDescent="0.35">
      <c r="A2083" s="4">
        <v>2082</v>
      </c>
      <c r="B2083" s="4" t="s">
        <v>4088</v>
      </c>
      <c r="C2083" s="5" t="s">
        <v>4089</v>
      </c>
      <c r="D2083" s="4">
        <v>2</v>
      </c>
    </row>
    <row r="2084" spans="1:4" ht="15.6" x14ac:dyDescent="0.35">
      <c r="A2084" s="4">
        <v>2083</v>
      </c>
      <c r="B2084" s="4" t="s">
        <v>4090</v>
      </c>
      <c r="C2084" s="5" t="s">
        <v>4091</v>
      </c>
      <c r="D2084" s="4">
        <v>2</v>
      </c>
    </row>
    <row r="2085" spans="1:4" ht="15.6" x14ac:dyDescent="0.35">
      <c r="A2085" s="4">
        <v>2084</v>
      </c>
      <c r="B2085" s="4" t="s">
        <v>4092</v>
      </c>
      <c r="C2085" s="5" t="s">
        <v>4093</v>
      </c>
      <c r="D2085" s="4">
        <v>2</v>
      </c>
    </row>
    <row r="2086" spans="1:4" ht="15.6" x14ac:dyDescent="0.35">
      <c r="A2086" s="4">
        <v>2085</v>
      </c>
      <c r="B2086" s="4" t="s">
        <v>4094</v>
      </c>
      <c r="C2086" s="5" t="s">
        <v>4095</v>
      </c>
      <c r="D2086" s="4">
        <v>2</v>
      </c>
    </row>
    <row r="2087" spans="1:4" ht="15.6" x14ac:dyDescent="0.35">
      <c r="A2087" s="4">
        <v>2086</v>
      </c>
      <c r="B2087" s="4" t="s">
        <v>4096</v>
      </c>
      <c r="C2087" s="5" t="s">
        <v>4097</v>
      </c>
      <c r="D2087" s="4">
        <v>2</v>
      </c>
    </row>
    <row r="2088" spans="1:4" ht="15.6" x14ac:dyDescent="0.35">
      <c r="A2088" s="4">
        <v>2087</v>
      </c>
      <c r="B2088" s="4" t="s">
        <v>4098</v>
      </c>
      <c r="C2088" s="5" t="s">
        <v>4099</v>
      </c>
      <c r="D2088" s="4">
        <v>2</v>
      </c>
    </row>
    <row r="2089" spans="1:4" ht="15.6" x14ac:dyDescent="0.35">
      <c r="A2089" s="4">
        <v>2088</v>
      </c>
      <c r="B2089" s="4" t="s">
        <v>4100</v>
      </c>
      <c r="C2089" s="5" t="s">
        <v>4101</v>
      </c>
      <c r="D2089" s="4">
        <v>2</v>
      </c>
    </row>
    <row r="2090" spans="1:4" ht="15.6" x14ac:dyDescent="0.35">
      <c r="A2090" s="4">
        <v>2089</v>
      </c>
      <c r="B2090" s="4" t="s">
        <v>4102</v>
      </c>
      <c r="C2090" s="5" t="s">
        <v>4103</v>
      </c>
      <c r="D2090" s="4">
        <v>2</v>
      </c>
    </row>
    <row r="2091" spans="1:4" ht="15.6" x14ac:dyDescent="0.35">
      <c r="A2091" s="4">
        <v>2090</v>
      </c>
      <c r="B2091" s="4" t="s">
        <v>4104</v>
      </c>
      <c r="C2091" s="5" t="s">
        <v>4105</v>
      </c>
      <c r="D2091" s="4">
        <v>2</v>
      </c>
    </row>
    <row r="2092" spans="1:4" ht="15.6" x14ac:dyDescent="0.35">
      <c r="A2092" s="4">
        <v>2091</v>
      </c>
      <c r="B2092" s="4" t="s">
        <v>4106</v>
      </c>
      <c r="C2092" s="5" t="s">
        <v>4107</v>
      </c>
      <c r="D2092" s="4">
        <v>2</v>
      </c>
    </row>
    <row r="2093" spans="1:4" ht="15.6" x14ac:dyDescent="0.35">
      <c r="A2093" s="4">
        <v>2092</v>
      </c>
      <c r="B2093" s="4" t="s">
        <v>4108</v>
      </c>
      <c r="C2093" s="5" t="s">
        <v>4109</v>
      </c>
      <c r="D2093" s="4">
        <v>2</v>
      </c>
    </row>
    <row r="2094" spans="1:4" ht="15.6" x14ac:dyDescent="0.35">
      <c r="A2094" s="4">
        <v>2093</v>
      </c>
      <c r="B2094" s="4" t="s">
        <v>4110</v>
      </c>
      <c r="C2094" s="5" t="s">
        <v>4111</v>
      </c>
      <c r="D2094" s="4">
        <v>2</v>
      </c>
    </row>
    <row r="2095" spans="1:4" ht="15.6" x14ac:dyDescent="0.35">
      <c r="A2095" s="4">
        <v>2094</v>
      </c>
      <c r="B2095" s="4" t="s">
        <v>4112</v>
      </c>
      <c r="C2095" s="5" t="s">
        <v>4113</v>
      </c>
      <c r="D2095" s="4">
        <v>2</v>
      </c>
    </row>
    <row r="2096" spans="1:4" ht="15.6" x14ac:dyDescent="0.35">
      <c r="A2096" s="4">
        <v>2095</v>
      </c>
      <c r="B2096" s="4" t="s">
        <v>4114</v>
      </c>
      <c r="C2096" s="5" t="s">
        <v>4115</v>
      </c>
      <c r="D2096" s="4">
        <v>2</v>
      </c>
    </row>
    <row r="2097" spans="1:4" ht="15.6" x14ac:dyDescent="0.35">
      <c r="A2097" s="4">
        <v>2096</v>
      </c>
      <c r="B2097" s="4" t="s">
        <v>4116</v>
      </c>
      <c r="C2097" s="5" t="s">
        <v>4117</v>
      </c>
      <c r="D2097" s="4">
        <v>2</v>
      </c>
    </row>
    <row r="2098" spans="1:4" ht="15.6" x14ac:dyDescent="0.35">
      <c r="A2098" s="4">
        <v>2097</v>
      </c>
      <c r="B2098" s="4" t="s">
        <v>4118</v>
      </c>
      <c r="C2098" s="5" t="s">
        <v>4119</v>
      </c>
      <c r="D2098" s="4">
        <v>2</v>
      </c>
    </row>
    <row r="2099" spans="1:4" ht="15.6" x14ac:dyDescent="0.35">
      <c r="A2099" s="4">
        <v>2098</v>
      </c>
      <c r="B2099" s="4" t="s">
        <v>4120</v>
      </c>
      <c r="C2099" s="5" t="s">
        <v>4121</v>
      </c>
      <c r="D2099" s="4">
        <v>2</v>
      </c>
    </row>
    <row r="2100" spans="1:4" ht="15.6" x14ac:dyDescent="0.35">
      <c r="A2100" s="4">
        <v>2099</v>
      </c>
      <c r="B2100" s="4" t="s">
        <v>4122</v>
      </c>
      <c r="C2100" s="5" t="s">
        <v>4123</v>
      </c>
      <c r="D2100" s="4">
        <v>2</v>
      </c>
    </row>
    <row r="2101" spans="1:4" ht="15.6" x14ac:dyDescent="0.35">
      <c r="A2101" s="4">
        <v>2100</v>
      </c>
      <c r="B2101" s="4" t="s">
        <v>4124</v>
      </c>
      <c r="C2101" s="5" t="s">
        <v>4125</v>
      </c>
      <c r="D2101" s="4">
        <v>2</v>
      </c>
    </row>
    <row r="2102" spans="1:4" ht="15.6" x14ac:dyDescent="0.35">
      <c r="A2102" s="4">
        <v>2101</v>
      </c>
      <c r="B2102" s="4" t="s">
        <v>4126</v>
      </c>
      <c r="C2102" s="5" t="s">
        <v>4127</v>
      </c>
      <c r="D2102" s="4">
        <v>2</v>
      </c>
    </row>
    <row r="2103" spans="1:4" ht="15.6" x14ac:dyDescent="0.35">
      <c r="A2103" s="4">
        <v>2102</v>
      </c>
      <c r="B2103" s="4" t="s">
        <v>4128</v>
      </c>
      <c r="C2103" s="5" t="s">
        <v>4129</v>
      </c>
      <c r="D2103" s="4">
        <v>2</v>
      </c>
    </row>
    <row r="2104" spans="1:4" ht="15.6" x14ac:dyDescent="0.35">
      <c r="A2104" s="4">
        <v>2103</v>
      </c>
      <c r="B2104" s="4" t="s">
        <v>4130</v>
      </c>
      <c r="C2104" s="5" t="s">
        <v>4131</v>
      </c>
      <c r="D2104" s="4">
        <v>2</v>
      </c>
    </row>
    <row r="2105" spans="1:4" ht="15.6" x14ac:dyDescent="0.35">
      <c r="A2105" s="4">
        <v>2104</v>
      </c>
      <c r="B2105" s="4" t="s">
        <v>4132</v>
      </c>
      <c r="C2105" s="5" t="s">
        <v>4133</v>
      </c>
      <c r="D2105" s="4">
        <v>2</v>
      </c>
    </row>
    <row r="2106" spans="1:4" ht="15.6" x14ac:dyDescent="0.35">
      <c r="A2106" s="4">
        <v>2105</v>
      </c>
      <c r="B2106" s="4" t="s">
        <v>4134</v>
      </c>
      <c r="C2106" s="5" t="s">
        <v>4135</v>
      </c>
      <c r="D2106" s="4">
        <v>2</v>
      </c>
    </row>
    <row r="2107" spans="1:4" ht="15.6" x14ac:dyDescent="0.35">
      <c r="A2107" s="4">
        <v>2106</v>
      </c>
      <c r="B2107" s="4" t="s">
        <v>4136</v>
      </c>
      <c r="C2107" s="5" t="s">
        <v>4137</v>
      </c>
      <c r="D2107" s="4">
        <v>2</v>
      </c>
    </row>
    <row r="2108" spans="1:4" ht="15.6" x14ac:dyDescent="0.35">
      <c r="A2108" s="4">
        <v>2107</v>
      </c>
      <c r="B2108" s="4" t="s">
        <v>4138</v>
      </c>
      <c r="C2108" s="5" t="s">
        <v>4139</v>
      </c>
      <c r="D2108" s="4">
        <v>2</v>
      </c>
    </row>
    <row r="2109" spans="1:4" ht="15.6" x14ac:dyDescent="0.35">
      <c r="A2109" s="4">
        <v>2108</v>
      </c>
      <c r="B2109" s="4" t="s">
        <v>4140</v>
      </c>
      <c r="C2109" s="5" t="s">
        <v>4141</v>
      </c>
      <c r="D2109" s="4">
        <v>2</v>
      </c>
    </row>
    <row r="2110" spans="1:4" ht="15.6" x14ac:dyDescent="0.35">
      <c r="A2110" s="4">
        <v>2109</v>
      </c>
      <c r="B2110" s="4" t="s">
        <v>4142</v>
      </c>
      <c r="C2110" s="5" t="s">
        <v>4143</v>
      </c>
      <c r="D2110" s="4">
        <v>2</v>
      </c>
    </row>
    <row r="2111" spans="1:4" ht="15.6" x14ac:dyDescent="0.35">
      <c r="A2111" s="4">
        <v>2110</v>
      </c>
      <c r="B2111" s="4" t="s">
        <v>2503</v>
      </c>
      <c r="C2111" s="5" t="s">
        <v>4144</v>
      </c>
      <c r="D2111" s="4">
        <v>2</v>
      </c>
    </row>
    <row r="2112" spans="1:4" ht="15.6" x14ac:dyDescent="0.35">
      <c r="A2112" s="4">
        <v>2111</v>
      </c>
      <c r="B2112" s="4" t="s">
        <v>4145</v>
      </c>
      <c r="C2112" s="5" t="s">
        <v>4146</v>
      </c>
      <c r="D2112" s="4">
        <v>2</v>
      </c>
    </row>
    <row r="2113" spans="1:4" ht="15.6" x14ac:dyDescent="0.35">
      <c r="A2113" s="4">
        <v>2112</v>
      </c>
      <c r="B2113" s="4" t="s">
        <v>4147</v>
      </c>
      <c r="C2113" s="5" t="s">
        <v>4148</v>
      </c>
      <c r="D2113" s="4">
        <v>2</v>
      </c>
    </row>
    <row r="2114" spans="1:4" ht="15.6" x14ac:dyDescent="0.35">
      <c r="A2114" s="4">
        <v>2113</v>
      </c>
      <c r="B2114" s="4" t="s">
        <v>4149</v>
      </c>
      <c r="C2114" s="5" t="s">
        <v>4150</v>
      </c>
      <c r="D2114" s="4">
        <v>2</v>
      </c>
    </row>
    <row r="2115" spans="1:4" ht="15.6" x14ac:dyDescent="0.35">
      <c r="A2115" s="4">
        <v>2114</v>
      </c>
      <c r="B2115" s="4" t="s">
        <v>4151</v>
      </c>
      <c r="C2115" s="5" t="s">
        <v>4152</v>
      </c>
      <c r="D2115" s="4">
        <v>2</v>
      </c>
    </row>
    <row r="2116" spans="1:4" ht="15.6" x14ac:dyDescent="0.35">
      <c r="A2116" s="4">
        <v>2115</v>
      </c>
      <c r="B2116" s="4" t="s">
        <v>4153</v>
      </c>
      <c r="C2116" s="5" t="s">
        <v>4154</v>
      </c>
      <c r="D2116" s="4">
        <v>2</v>
      </c>
    </row>
    <row r="2117" spans="1:4" ht="15.6" x14ac:dyDescent="0.35">
      <c r="A2117" s="4">
        <v>2116</v>
      </c>
      <c r="B2117" s="4" t="s">
        <v>4155</v>
      </c>
      <c r="C2117" s="5" t="s">
        <v>4156</v>
      </c>
      <c r="D2117" s="4">
        <v>2</v>
      </c>
    </row>
    <row r="2118" spans="1:4" ht="15.6" x14ac:dyDescent="0.35">
      <c r="A2118" s="4">
        <v>2117</v>
      </c>
      <c r="B2118" s="4" t="s">
        <v>4157</v>
      </c>
      <c r="C2118" s="5" t="s">
        <v>4158</v>
      </c>
      <c r="D2118" s="4">
        <v>2</v>
      </c>
    </row>
    <row r="2119" spans="1:4" ht="15.6" x14ac:dyDescent="0.35">
      <c r="A2119" s="4">
        <v>2118</v>
      </c>
      <c r="B2119" s="4" t="s">
        <v>4159</v>
      </c>
      <c r="C2119" s="5" t="s">
        <v>4160</v>
      </c>
      <c r="D2119" s="4">
        <v>2</v>
      </c>
    </row>
    <row r="2120" spans="1:4" ht="15.6" x14ac:dyDescent="0.35">
      <c r="A2120" s="4">
        <v>2119</v>
      </c>
      <c r="B2120" s="4" t="s">
        <v>4161</v>
      </c>
      <c r="C2120" s="5" t="s">
        <v>4162</v>
      </c>
      <c r="D2120" s="4">
        <v>2</v>
      </c>
    </row>
    <row r="2121" spans="1:4" ht="15.6" x14ac:dyDescent="0.35">
      <c r="A2121" s="4">
        <v>2120</v>
      </c>
      <c r="B2121" s="4" t="s">
        <v>4163</v>
      </c>
      <c r="C2121" s="5" t="s">
        <v>4164</v>
      </c>
      <c r="D2121" s="4">
        <v>2</v>
      </c>
    </row>
    <row r="2122" spans="1:4" ht="15.6" x14ac:dyDescent="0.35">
      <c r="A2122" s="4">
        <v>2121</v>
      </c>
      <c r="B2122" s="4" t="s">
        <v>4165</v>
      </c>
      <c r="C2122" s="5" t="s">
        <v>4166</v>
      </c>
      <c r="D2122" s="4">
        <v>2</v>
      </c>
    </row>
    <row r="2123" spans="1:4" ht="15.6" x14ac:dyDescent="0.35">
      <c r="A2123" s="4">
        <v>2122</v>
      </c>
      <c r="B2123" s="4" t="s">
        <v>4167</v>
      </c>
      <c r="C2123" s="5" t="s">
        <v>4168</v>
      </c>
      <c r="D2123" s="4">
        <v>2</v>
      </c>
    </row>
    <row r="2124" spans="1:4" ht="15.6" x14ac:dyDescent="0.35">
      <c r="A2124" s="4">
        <v>2123</v>
      </c>
      <c r="B2124" s="4" t="s">
        <v>4169</v>
      </c>
      <c r="C2124" s="5" t="s">
        <v>4170</v>
      </c>
      <c r="D2124" s="4">
        <v>2</v>
      </c>
    </row>
    <row r="2125" spans="1:4" ht="15.6" x14ac:dyDescent="0.35">
      <c r="A2125" s="4">
        <v>2124</v>
      </c>
      <c r="B2125" s="4" t="s">
        <v>4171</v>
      </c>
      <c r="C2125" s="5" t="s">
        <v>4172</v>
      </c>
      <c r="D2125" s="4">
        <v>2</v>
      </c>
    </row>
    <row r="2126" spans="1:4" ht="15.6" x14ac:dyDescent="0.35">
      <c r="A2126" s="4">
        <v>2125</v>
      </c>
      <c r="B2126" s="4" t="s">
        <v>4173</v>
      </c>
      <c r="C2126" s="5" t="s">
        <v>4174</v>
      </c>
      <c r="D2126" s="4">
        <v>2</v>
      </c>
    </row>
    <row r="2127" spans="1:4" ht="15.6" x14ac:dyDescent="0.35">
      <c r="A2127" s="4">
        <v>2126</v>
      </c>
      <c r="B2127" s="4" t="s">
        <v>4175</v>
      </c>
      <c r="C2127" s="5" t="s">
        <v>4176</v>
      </c>
      <c r="D2127" s="4">
        <v>2</v>
      </c>
    </row>
    <row r="2128" spans="1:4" ht="15.6" x14ac:dyDescent="0.35">
      <c r="A2128" s="4">
        <v>2127</v>
      </c>
      <c r="B2128" s="4" t="s">
        <v>4177</v>
      </c>
      <c r="C2128" s="5" t="s">
        <v>4178</v>
      </c>
      <c r="D2128" s="4">
        <v>2</v>
      </c>
    </row>
    <row r="2129" spans="1:4" ht="15.6" x14ac:dyDescent="0.35">
      <c r="A2129" s="4">
        <v>2128</v>
      </c>
      <c r="B2129" s="4" t="s">
        <v>4179</v>
      </c>
      <c r="C2129" s="5" t="s">
        <v>4180</v>
      </c>
      <c r="D2129" s="4">
        <v>2</v>
      </c>
    </row>
    <row r="2130" spans="1:4" ht="15.6" x14ac:dyDescent="0.35">
      <c r="A2130" s="4">
        <v>2129</v>
      </c>
      <c r="B2130" s="4" t="s">
        <v>4181</v>
      </c>
      <c r="C2130" s="5" t="s">
        <v>4182</v>
      </c>
      <c r="D2130" s="4">
        <v>2</v>
      </c>
    </row>
    <row r="2131" spans="1:4" ht="15.6" x14ac:dyDescent="0.35">
      <c r="A2131" s="4">
        <v>2130</v>
      </c>
      <c r="B2131" s="4" t="s">
        <v>4183</v>
      </c>
      <c r="C2131" s="5" t="s">
        <v>4184</v>
      </c>
      <c r="D2131" s="4">
        <v>2</v>
      </c>
    </row>
    <row r="2132" spans="1:4" ht="15.6" x14ac:dyDescent="0.35">
      <c r="A2132" s="4">
        <v>2131</v>
      </c>
      <c r="B2132" s="4" t="s">
        <v>4185</v>
      </c>
      <c r="C2132" s="5" t="s">
        <v>4186</v>
      </c>
      <c r="D2132" s="4">
        <v>2</v>
      </c>
    </row>
    <row r="2133" spans="1:4" ht="15.6" x14ac:dyDescent="0.35">
      <c r="A2133" s="4">
        <v>2132</v>
      </c>
      <c r="B2133" s="4" t="s">
        <v>4187</v>
      </c>
      <c r="C2133" s="5" t="s">
        <v>4188</v>
      </c>
      <c r="D2133" s="4">
        <v>2</v>
      </c>
    </row>
    <row r="2134" spans="1:4" ht="15.6" x14ac:dyDescent="0.35">
      <c r="A2134" s="4">
        <v>2133</v>
      </c>
      <c r="B2134" s="4" t="s">
        <v>4189</v>
      </c>
      <c r="C2134" s="5" t="s">
        <v>4190</v>
      </c>
      <c r="D2134" s="4">
        <v>2</v>
      </c>
    </row>
    <row r="2135" spans="1:4" ht="15.6" x14ac:dyDescent="0.35">
      <c r="A2135" s="4">
        <v>2134</v>
      </c>
      <c r="B2135" s="4" t="s">
        <v>4191</v>
      </c>
      <c r="C2135" s="5" t="s">
        <v>4192</v>
      </c>
      <c r="D2135" s="4">
        <v>2</v>
      </c>
    </row>
    <row r="2136" spans="1:4" ht="15.6" x14ac:dyDescent="0.35">
      <c r="A2136" s="4">
        <v>2135</v>
      </c>
      <c r="B2136" s="4" t="s">
        <v>4193</v>
      </c>
      <c r="C2136" s="5" t="s">
        <v>4194</v>
      </c>
      <c r="D2136" s="4">
        <v>2</v>
      </c>
    </row>
    <row r="2137" spans="1:4" ht="15.6" x14ac:dyDescent="0.35">
      <c r="A2137" s="4">
        <v>2136</v>
      </c>
      <c r="B2137" s="4" t="s">
        <v>4195</v>
      </c>
      <c r="C2137" s="5" t="s">
        <v>4196</v>
      </c>
      <c r="D2137" s="4">
        <v>2</v>
      </c>
    </row>
    <row r="2138" spans="1:4" ht="15.6" x14ac:dyDescent="0.35">
      <c r="A2138" s="4">
        <v>2137</v>
      </c>
      <c r="B2138" s="4" t="s">
        <v>4197</v>
      </c>
      <c r="C2138" s="5" t="s">
        <v>4198</v>
      </c>
      <c r="D2138" s="4">
        <v>2</v>
      </c>
    </row>
    <row r="2139" spans="1:4" ht="15.6" x14ac:dyDescent="0.35">
      <c r="A2139" s="4">
        <v>2138</v>
      </c>
      <c r="B2139" s="4" t="s">
        <v>4199</v>
      </c>
      <c r="C2139" s="5" t="s">
        <v>4200</v>
      </c>
      <c r="D2139" s="4">
        <v>2</v>
      </c>
    </row>
    <row r="2140" spans="1:4" ht="15.6" x14ac:dyDescent="0.35">
      <c r="A2140" s="4">
        <v>2139</v>
      </c>
      <c r="B2140" s="4" t="s">
        <v>4201</v>
      </c>
      <c r="C2140" s="5" t="s">
        <v>4202</v>
      </c>
      <c r="D2140" s="4">
        <v>2</v>
      </c>
    </row>
    <row r="2141" spans="1:4" ht="15.6" x14ac:dyDescent="0.35">
      <c r="A2141" s="4">
        <v>2140</v>
      </c>
      <c r="B2141" s="4" t="s">
        <v>4203</v>
      </c>
      <c r="C2141" s="5" t="s">
        <v>4204</v>
      </c>
      <c r="D2141" s="4">
        <v>2</v>
      </c>
    </row>
    <row r="2142" spans="1:4" ht="15.6" x14ac:dyDescent="0.35">
      <c r="A2142" s="4">
        <v>2141</v>
      </c>
      <c r="B2142" s="4" t="s">
        <v>4205</v>
      </c>
      <c r="C2142" s="5" t="s">
        <v>4206</v>
      </c>
      <c r="D2142" s="4">
        <v>2</v>
      </c>
    </row>
    <row r="2143" spans="1:4" ht="15.6" x14ac:dyDescent="0.35">
      <c r="A2143" s="4">
        <v>2142</v>
      </c>
      <c r="B2143" s="4" t="s">
        <v>4207</v>
      </c>
      <c r="C2143" s="5" t="s">
        <v>4208</v>
      </c>
      <c r="D2143" s="4">
        <v>2</v>
      </c>
    </row>
    <row r="2144" spans="1:4" ht="15.6" x14ac:dyDescent="0.35">
      <c r="A2144" s="4">
        <v>2143</v>
      </c>
      <c r="B2144" s="4" t="s">
        <v>4209</v>
      </c>
      <c r="C2144" s="5" t="s">
        <v>4210</v>
      </c>
      <c r="D2144" s="4">
        <v>2</v>
      </c>
    </row>
    <row r="2145" spans="1:4" ht="15.6" x14ac:dyDescent="0.35">
      <c r="A2145" s="4">
        <v>2144</v>
      </c>
      <c r="B2145" s="4" t="s">
        <v>449</v>
      </c>
      <c r="C2145" s="5" t="s">
        <v>4211</v>
      </c>
      <c r="D2145" s="4">
        <v>2</v>
      </c>
    </row>
    <row r="2146" spans="1:4" ht="15.6" x14ac:dyDescent="0.35">
      <c r="A2146" s="4">
        <v>2145</v>
      </c>
      <c r="B2146" s="4" t="s">
        <v>4212</v>
      </c>
      <c r="C2146" s="5" t="s">
        <v>4213</v>
      </c>
      <c r="D2146" s="4">
        <v>2</v>
      </c>
    </row>
    <row r="2147" spans="1:4" ht="15.6" x14ac:dyDescent="0.35">
      <c r="A2147" s="4">
        <v>2146</v>
      </c>
      <c r="B2147" s="4" t="s">
        <v>4214</v>
      </c>
      <c r="C2147" s="5" t="s">
        <v>4215</v>
      </c>
      <c r="D2147" s="4">
        <v>2</v>
      </c>
    </row>
    <row r="2148" spans="1:4" ht="15.6" x14ac:dyDescent="0.35">
      <c r="A2148" s="4">
        <v>2147</v>
      </c>
      <c r="B2148" s="4" t="s">
        <v>4216</v>
      </c>
      <c r="C2148" s="5" t="s">
        <v>4217</v>
      </c>
      <c r="D2148" s="4">
        <v>2</v>
      </c>
    </row>
    <row r="2149" spans="1:4" ht="15.6" x14ac:dyDescent="0.35">
      <c r="A2149" s="4">
        <v>2148</v>
      </c>
      <c r="B2149" s="4" t="s">
        <v>4218</v>
      </c>
      <c r="C2149" s="5" t="s">
        <v>4219</v>
      </c>
      <c r="D2149" s="4">
        <v>2</v>
      </c>
    </row>
    <row r="2150" spans="1:4" ht="15.6" x14ac:dyDescent="0.35">
      <c r="A2150" s="4">
        <v>2149</v>
      </c>
      <c r="B2150" s="4" t="s">
        <v>4220</v>
      </c>
      <c r="C2150" s="5" t="s">
        <v>4221</v>
      </c>
      <c r="D2150" s="4">
        <v>2</v>
      </c>
    </row>
    <row r="2151" spans="1:4" ht="15.6" x14ac:dyDescent="0.35">
      <c r="A2151" s="4">
        <v>2150</v>
      </c>
      <c r="B2151" s="4" t="s">
        <v>4222</v>
      </c>
      <c r="C2151" s="5" t="s">
        <v>4223</v>
      </c>
      <c r="D2151" s="4">
        <v>2</v>
      </c>
    </row>
    <row r="2152" spans="1:4" ht="15.6" x14ac:dyDescent="0.35">
      <c r="A2152" s="4">
        <v>2151</v>
      </c>
      <c r="B2152" s="4" t="s">
        <v>4224</v>
      </c>
      <c r="C2152" s="5" t="s">
        <v>4225</v>
      </c>
      <c r="D2152" s="4">
        <v>2</v>
      </c>
    </row>
    <row r="2153" spans="1:4" ht="15.6" x14ac:dyDescent="0.35">
      <c r="A2153" s="4">
        <v>2152</v>
      </c>
      <c r="B2153" s="4" t="s">
        <v>4226</v>
      </c>
      <c r="C2153" s="5" t="s">
        <v>4227</v>
      </c>
      <c r="D2153" s="4">
        <v>2</v>
      </c>
    </row>
    <row r="2154" spans="1:4" ht="15.6" x14ac:dyDescent="0.35">
      <c r="A2154" s="4">
        <v>2153</v>
      </c>
      <c r="B2154" s="4" t="s">
        <v>4228</v>
      </c>
      <c r="C2154" s="5" t="s">
        <v>4229</v>
      </c>
      <c r="D2154" s="4">
        <v>2</v>
      </c>
    </row>
    <row r="2155" spans="1:4" ht="15.6" x14ac:dyDescent="0.35">
      <c r="A2155" s="4">
        <v>2154</v>
      </c>
      <c r="B2155" s="4" t="s">
        <v>4230</v>
      </c>
      <c r="C2155" s="5" t="s">
        <v>4231</v>
      </c>
      <c r="D2155" s="4">
        <v>2</v>
      </c>
    </row>
    <row r="2156" spans="1:4" ht="15.6" x14ac:dyDescent="0.35">
      <c r="A2156" s="4">
        <v>2155</v>
      </c>
      <c r="B2156" s="4" t="s">
        <v>4232</v>
      </c>
      <c r="C2156" s="5" t="s">
        <v>4233</v>
      </c>
      <c r="D2156" s="4">
        <v>2</v>
      </c>
    </row>
    <row r="2157" spans="1:4" ht="15.6" x14ac:dyDescent="0.35">
      <c r="A2157" s="4">
        <v>2156</v>
      </c>
      <c r="B2157" s="4" t="s">
        <v>4234</v>
      </c>
      <c r="C2157" s="5" t="s">
        <v>4235</v>
      </c>
      <c r="D2157" s="4">
        <v>2</v>
      </c>
    </row>
    <row r="2158" spans="1:4" ht="15.6" x14ac:dyDescent="0.35">
      <c r="A2158" s="4">
        <v>2157</v>
      </c>
      <c r="B2158" s="4" t="s">
        <v>4236</v>
      </c>
      <c r="C2158" s="5" t="s">
        <v>4237</v>
      </c>
      <c r="D2158" s="4">
        <v>2</v>
      </c>
    </row>
    <row r="2159" spans="1:4" ht="15.6" x14ac:dyDescent="0.35">
      <c r="A2159" s="4">
        <v>2158</v>
      </c>
      <c r="B2159" s="4" t="s">
        <v>4238</v>
      </c>
      <c r="C2159" s="5" t="s">
        <v>4239</v>
      </c>
      <c r="D2159" s="4">
        <v>2</v>
      </c>
    </row>
    <row r="2160" spans="1:4" ht="15.6" x14ac:dyDescent="0.35">
      <c r="A2160" s="4">
        <v>2159</v>
      </c>
      <c r="B2160" s="4" t="s">
        <v>3707</v>
      </c>
      <c r="C2160" s="5" t="s">
        <v>4240</v>
      </c>
      <c r="D2160" s="4">
        <v>2</v>
      </c>
    </row>
    <row r="2161" spans="1:4" ht="15.6" x14ac:dyDescent="0.35">
      <c r="A2161" s="4">
        <v>2160</v>
      </c>
      <c r="B2161" s="4" t="s">
        <v>4241</v>
      </c>
      <c r="C2161" s="5" t="s">
        <v>4242</v>
      </c>
      <c r="D2161" s="4">
        <v>2</v>
      </c>
    </row>
    <row r="2162" spans="1:4" ht="15.6" x14ac:dyDescent="0.35">
      <c r="A2162" s="4">
        <v>2161</v>
      </c>
      <c r="B2162" s="4" t="s">
        <v>4243</v>
      </c>
      <c r="C2162" s="5" t="s">
        <v>4244</v>
      </c>
      <c r="D2162" s="4">
        <v>2</v>
      </c>
    </row>
    <row r="2163" spans="1:4" ht="15.6" x14ac:dyDescent="0.35">
      <c r="A2163" s="4">
        <v>2162</v>
      </c>
      <c r="B2163" s="4" t="s">
        <v>4245</v>
      </c>
      <c r="C2163" s="5" t="s">
        <v>4246</v>
      </c>
      <c r="D2163" s="4">
        <v>2</v>
      </c>
    </row>
    <row r="2164" spans="1:4" ht="15.6" x14ac:dyDescent="0.35">
      <c r="A2164" s="4">
        <v>2163</v>
      </c>
      <c r="B2164" s="4" t="s">
        <v>4247</v>
      </c>
      <c r="C2164" s="5" t="s">
        <v>4248</v>
      </c>
      <c r="D2164" s="4">
        <v>2</v>
      </c>
    </row>
    <row r="2165" spans="1:4" ht="15.6" x14ac:dyDescent="0.35">
      <c r="A2165" s="4">
        <v>2164</v>
      </c>
      <c r="B2165" s="4" t="s">
        <v>2734</v>
      </c>
      <c r="C2165" s="5" t="s">
        <v>4249</v>
      </c>
      <c r="D2165" s="4">
        <v>2</v>
      </c>
    </row>
    <row r="2166" spans="1:4" ht="15.6" x14ac:dyDescent="0.35">
      <c r="A2166" s="4">
        <v>2165</v>
      </c>
      <c r="B2166" s="4" t="s">
        <v>4250</v>
      </c>
      <c r="C2166" s="5" t="s">
        <v>4251</v>
      </c>
      <c r="D2166" s="4">
        <v>2</v>
      </c>
    </row>
    <row r="2167" spans="1:4" ht="15.6" x14ac:dyDescent="0.35">
      <c r="A2167" s="4">
        <v>2166</v>
      </c>
      <c r="B2167" s="4" t="s">
        <v>4252</v>
      </c>
      <c r="C2167" s="5" t="s">
        <v>4253</v>
      </c>
      <c r="D2167" s="4">
        <v>2</v>
      </c>
    </row>
    <row r="2168" spans="1:4" ht="15.6" x14ac:dyDescent="0.35">
      <c r="A2168" s="4">
        <v>2167</v>
      </c>
      <c r="B2168" s="4" t="s">
        <v>4254</v>
      </c>
      <c r="C2168" s="5" t="s">
        <v>4255</v>
      </c>
      <c r="D2168" s="4">
        <v>2</v>
      </c>
    </row>
    <row r="2169" spans="1:4" ht="15.6" x14ac:dyDescent="0.35">
      <c r="A2169" s="4">
        <v>2168</v>
      </c>
      <c r="B2169" s="4" t="s">
        <v>4256</v>
      </c>
      <c r="C2169" s="5" t="s">
        <v>4257</v>
      </c>
      <c r="D2169" s="4">
        <v>2</v>
      </c>
    </row>
    <row r="2170" spans="1:4" ht="15.6" x14ac:dyDescent="0.35">
      <c r="A2170" s="4">
        <v>2169</v>
      </c>
      <c r="B2170" s="4" t="s">
        <v>2738</v>
      </c>
      <c r="C2170" s="5" t="s">
        <v>4258</v>
      </c>
      <c r="D2170" s="4">
        <v>2</v>
      </c>
    </row>
    <row r="2171" spans="1:4" ht="15.6" x14ac:dyDescent="0.35">
      <c r="A2171" s="4">
        <v>2170</v>
      </c>
      <c r="B2171" s="4" t="s">
        <v>4259</v>
      </c>
      <c r="C2171" s="5" t="s">
        <v>4260</v>
      </c>
      <c r="D2171" s="4">
        <v>2</v>
      </c>
    </row>
    <row r="2172" spans="1:4" ht="15.6" x14ac:dyDescent="0.35">
      <c r="A2172" s="4">
        <v>2171</v>
      </c>
      <c r="B2172" s="4" t="s">
        <v>1754</v>
      </c>
      <c r="C2172" s="5" t="s">
        <v>4261</v>
      </c>
      <c r="D2172" s="4">
        <v>2</v>
      </c>
    </row>
    <row r="2173" spans="1:4" ht="15.6" x14ac:dyDescent="0.35">
      <c r="A2173" s="4">
        <v>2172</v>
      </c>
      <c r="B2173" s="4" t="s">
        <v>4262</v>
      </c>
      <c r="C2173" s="5" t="s">
        <v>4263</v>
      </c>
      <c r="D2173" s="4">
        <v>2</v>
      </c>
    </row>
    <row r="2174" spans="1:4" ht="15.6" x14ac:dyDescent="0.35">
      <c r="A2174" s="4">
        <v>2173</v>
      </c>
      <c r="B2174" s="4" t="s">
        <v>4264</v>
      </c>
      <c r="C2174" s="5" t="s">
        <v>4265</v>
      </c>
      <c r="D2174" s="4">
        <v>2</v>
      </c>
    </row>
    <row r="2175" spans="1:4" ht="15.6" x14ac:dyDescent="0.35">
      <c r="A2175" s="4">
        <v>2174</v>
      </c>
      <c r="B2175" s="4" t="s">
        <v>4266</v>
      </c>
      <c r="C2175" s="5" t="s">
        <v>4267</v>
      </c>
      <c r="D2175" s="4">
        <v>2</v>
      </c>
    </row>
    <row r="2176" spans="1:4" ht="15.6" x14ac:dyDescent="0.35">
      <c r="A2176" s="4">
        <v>2175</v>
      </c>
      <c r="B2176" s="4" t="s">
        <v>4268</v>
      </c>
      <c r="C2176" s="5" t="s">
        <v>4269</v>
      </c>
      <c r="D2176" s="4">
        <v>2</v>
      </c>
    </row>
    <row r="2177" spans="1:4" ht="15.6" x14ac:dyDescent="0.35">
      <c r="A2177" s="4">
        <v>2176</v>
      </c>
      <c r="B2177" s="4" t="s">
        <v>4270</v>
      </c>
      <c r="C2177" s="5" t="s">
        <v>4271</v>
      </c>
      <c r="D2177" s="4">
        <v>2</v>
      </c>
    </row>
    <row r="2178" spans="1:4" ht="15.6" x14ac:dyDescent="0.35">
      <c r="A2178" s="4">
        <v>2177</v>
      </c>
      <c r="B2178" s="4" t="s">
        <v>1246</v>
      </c>
      <c r="C2178" s="5" t="s">
        <v>4272</v>
      </c>
      <c r="D2178" s="4">
        <v>2</v>
      </c>
    </row>
    <row r="2179" spans="1:4" ht="15.6" x14ac:dyDescent="0.35">
      <c r="A2179" s="4">
        <v>2178</v>
      </c>
      <c r="B2179" s="4" t="s">
        <v>4273</v>
      </c>
      <c r="C2179" s="5" t="s">
        <v>4274</v>
      </c>
      <c r="D2179" s="4">
        <v>2</v>
      </c>
    </row>
    <row r="2180" spans="1:4" ht="15.6" x14ac:dyDescent="0.35">
      <c r="A2180" s="4">
        <v>2179</v>
      </c>
      <c r="B2180" s="4" t="s">
        <v>4275</v>
      </c>
      <c r="C2180" s="5" t="s">
        <v>4276</v>
      </c>
      <c r="D2180" s="4">
        <v>2</v>
      </c>
    </row>
    <row r="2181" spans="1:4" ht="15.6" x14ac:dyDescent="0.35">
      <c r="A2181" s="4">
        <v>2180</v>
      </c>
      <c r="B2181" s="4" t="s">
        <v>4277</v>
      </c>
      <c r="C2181" s="5" t="s">
        <v>4278</v>
      </c>
      <c r="D2181" s="4">
        <v>2</v>
      </c>
    </row>
    <row r="2182" spans="1:4" ht="15.6" x14ac:dyDescent="0.35">
      <c r="A2182" s="4">
        <v>2181</v>
      </c>
      <c r="B2182" s="4" t="s">
        <v>4279</v>
      </c>
      <c r="C2182" s="5" t="s">
        <v>4280</v>
      </c>
      <c r="D2182" s="4">
        <v>2</v>
      </c>
    </row>
    <row r="2183" spans="1:4" ht="15.6" x14ac:dyDescent="0.35">
      <c r="A2183" s="4">
        <v>2182</v>
      </c>
      <c r="B2183" s="4" t="s">
        <v>4281</v>
      </c>
      <c r="C2183" s="5" t="s">
        <v>4282</v>
      </c>
      <c r="D2183" s="4">
        <v>2</v>
      </c>
    </row>
    <row r="2184" spans="1:4" ht="15.6" x14ac:dyDescent="0.35">
      <c r="A2184" s="4">
        <v>2183</v>
      </c>
      <c r="B2184" s="4" t="s">
        <v>4283</v>
      </c>
      <c r="C2184" s="5" t="s">
        <v>4284</v>
      </c>
      <c r="D2184" s="4">
        <v>2</v>
      </c>
    </row>
    <row r="2185" spans="1:4" ht="15.6" x14ac:dyDescent="0.35">
      <c r="A2185" s="4">
        <v>2184</v>
      </c>
      <c r="B2185" s="4" t="s">
        <v>4285</v>
      </c>
      <c r="C2185" s="5" t="s">
        <v>4286</v>
      </c>
      <c r="D2185" s="4">
        <v>2</v>
      </c>
    </row>
    <row r="2186" spans="1:4" ht="15.6" x14ac:dyDescent="0.35">
      <c r="A2186" s="4">
        <v>2185</v>
      </c>
      <c r="B2186" s="4" t="s">
        <v>4287</v>
      </c>
      <c r="C2186" s="5" t="s">
        <v>4288</v>
      </c>
      <c r="D2186" s="4">
        <v>2</v>
      </c>
    </row>
    <row r="2187" spans="1:4" ht="15.6" x14ac:dyDescent="0.35">
      <c r="A2187" s="4">
        <v>2186</v>
      </c>
      <c r="B2187" s="4" t="s">
        <v>4289</v>
      </c>
      <c r="C2187" s="5" t="s">
        <v>4290</v>
      </c>
      <c r="D2187" s="4">
        <v>2</v>
      </c>
    </row>
    <row r="2188" spans="1:4" ht="15.6" x14ac:dyDescent="0.35">
      <c r="A2188" s="4">
        <v>2187</v>
      </c>
      <c r="B2188" s="4" t="s">
        <v>4291</v>
      </c>
      <c r="C2188" s="5" t="s">
        <v>4292</v>
      </c>
      <c r="D2188" s="4">
        <v>2</v>
      </c>
    </row>
    <row r="2189" spans="1:4" ht="15.6" x14ac:dyDescent="0.35">
      <c r="A2189" s="4">
        <v>2188</v>
      </c>
      <c r="B2189" s="4" t="s">
        <v>4270</v>
      </c>
      <c r="C2189" s="5" t="s">
        <v>4293</v>
      </c>
      <c r="D2189" s="4">
        <v>2</v>
      </c>
    </row>
    <row r="2190" spans="1:4" ht="15.6" x14ac:dyDescent="0.35">
      <c r="A2190" s="4">
        <v>2189</v>
      </c>
      <c r="B2190" s="4" t="s">
        <v>4294</v>
      </c>
      <c r="C2190" s="5" t="s">
        <v>4295</v>
      </c>
      <c r="D2190" s="4">
        <v>2</v>
      </c>
    </row>
    <row r="2191" spans="1:4" ht="15.6" x14ac:dyDescent="0.35">
      <c r="A2191" s="4">
        <v>2190</v>
      </c>
      <c r="B2191" s="4" t="s">
        <v>4296</v>
      </c>
      <c r="C2191" s="5" t="s">
        <v>4297</v>
      </c>
      <c r="D2191" s="4">
        <v>2</v>
      </c>
    </row>
    <row r="2192" spans="1:4" ht="15.6" x14ac:dyDescent="0.35">
      <c r="A2192" s="4">
        <v>2191</v>
      </c>
      <c r="B2192" s="4" t="s">
        <v>4298</v>
      </c>
      <c r="C2192" s="5" t="s">
        <v>4299</v>
      </c>
      <c r="D2192" s="4">
        <v>2</v>
      </c>
    </row>
    <row r="2193" spans="1:4" ht="15.6" x14ac:dyDescent="0.35">
      <c r="A2193" s="4">
        <v>2192</v>
      </c>
      <c r="B2193" s="4" t="s">
        <v>4300</v>
      </c>
      <c r="C2193" s="5" t="s">
        <v>4301</v>
      </c>
      <c r="D2193" s="4">
        <v>2</v>
      </c>
    </row>
    <row r="2194" spans="1:4" ht="15.6" x14ac:dyDescent="0.35">
      <c r="A2194" s="4">
        <v>2193</v>
      </c>
      <c r="B2194" s="4" t="s">
        <v>4302</v>
      </c>
      <c r="C2194" s="5" t="s">
        <v>4303</v>
      </c>
      <c r="D2194" s="4">
        <v>2</v>
      </c>
    </row>
    <row r="2195" spans="1:4" ht="15.6" x14ac:dyDescent="0.35">
      <c r="A2195" s="4">
        <v>2194</v>
      </c>
      <c r="B2195" s="4" t="s">
        <v>4304</v>
      </c>
      <c r="C2195" s="5" t="s">
        <v>4305</v>
      </c>
      <c r="D2195" s="4">
        <v>2</v>
      </c>
    </row>
    <row r="2196" spans="1:4" ht="15.6" x14ac:dyDescent="0.35">
      <c r="A2196" s="4">
        <v>2195</v>
      </c>
      <c r="B2196" s="4" t="s">
        <v>4306</v>
      </c>
      <c r="C2196" s="5" t="s">
        <v>4307</v>
      </c>
      <c r="D2196" s="4">
        <v>2</v>
      </c>
    </row>
    <row r="2197" spans="1:4" ht="15.6" x14ac:dyDescent="0.35">
      <c r="A2197" s="4">
        <v>2196</v>
      </c>
      <c r="B2197" s="4" t="s">
        <v>4308</v>
      </c>
      <c r="C2197" s="5" t="s">
        <v>4309</v>
      </c>
      <c r="D2197" s="4">
        <v>2</v>
      </c>
    </row>
    <row r="2198" spans="1:4" ht="15.6" x14ac:dyDescent="0.35">
      <c r="A2198" s="4">
        <v>2197</v>
      </c>
      <c r="B2198" s="4" t="s">
        <v>4310</v>
      </c>
      <c r="C2198" s="5" t="s">
        <v>4311</v>
      </c>
      <c r="D2198" s="4">
        <v>2</v>
      </c>
    </row>
    <row r="2199" spans="1:4" ht="15.6" x14ac:dyDescent="0.35">
      <c r="A2199" s="4">
        <v>2198</v>
      </c>
      <c r="B2199" s="4" t="s">
        <v>4312</v>
      </c>
      <c r="C2199" s="5" t="s">
        <v>4313</v>
      </c>
      <c r="D2199" s="4">
        <v>2</v>
      </c>
    </row>
    <row r="2200" spans="1:4" ht="15.6" x14ac:dyDescent="0.35">
      <c r="A2200" s="4">
        <v>2199</v>
      </c>
      <c r="B2200" s="4" t="s">
        <v>4314</v>
      </c>
      <c r="C2200" s="5" t="s">
        <v>4315</v>
      </c>
      <c r="D2200" s="4">
        <v>2</v>
      </c>
    </row>
    <row r="2201" spans="1:4" ht="15.6" x14ac:dyDescent="0.35">
      <c r="A2201" s="4">
        <v>2200</v>
      </c>
      <c r="B2201" s="4" t="s">
        <v>4316</v>
      </c>
      <c r="C2201" s="5" t="s">
        <v>4317</v>
      </c>
      <c r="D2201" s="4">
        <v>2</v>
      </c>
    </row>
    <row r="2202" spans="1:4" ht="15.6" x14ac:dyDescent="0.35">
      <c r="A2202" s="4">
        <v>2201</v>
      </c>
      <c r="B2202" s="4" t="s">
        <v>4318</v>
      </c>
      <c r="C2202" s="5" t="s">
        <v>4319</v>
      </c>
      <c r="D2202" s="4">
        <v>2</v>
      </c>
    </row>
    <row r="2203" spans="1:4" ht="15.6" x14ac:dyDescent="0.35">
      <c r="A2203" s="4">
        <v>2202</v>
      </c>
      <c r="B2203" s="4" t="s">
        <v>4320</v>
      </c>
      <c r="C2203" s="5" t="s">
        <v>4321</v>
      </c>
      <c r="D2203" s="4">
        <v>2</v>
      </c>
    </row>
    <row r="2204" spans="1:4" ht="15.6" x14ac:dyDescent="0.35">
      <c r="A2204" s="4">
        <v>2203</v>
      </c>
      <c r="B2204" s="4" t="s">
        <v>4322</v>
      </c>
      <c r="C2204" s="5" t="s">
        <v>4323</v>
      </c>
      <c r="D2204" s="4">
        <v>2</v>
      </c>
    </row>
    <row r="2205" spans="1:4" ht="15.6" x14ac:dyDescent="0.35">
      <c r="A2205" s="4">
        <v>2204</v>
      </c>
      <c r="B2205" s="4" t="s">
        <v>4324</v>
      </c>
      <c r="C2205" s="5" t="s">
        <v>4325</v>
      </c>
      <c r="D2205" s="4">
        <v>2</v>
      </c>
    </row>
    <row r="2206" spans="1:4" ht="15.6" x14ac:dyDescent="0.35">
      <c r="A2206" s="4">
        <v>2205</v>
      </c>
      <c r="B2206" s="4" t="s">
        <v>4326</v>
      </c>
      <c r="C2206" s="5" t="s">
        <v>4327</v>
      </c>
      <c r="D2206" s="4">
        <v>2</v>
      </c>
    </row>
    <row r="2207" spans="1:4" ht="15.6" x14ac:dyDescent="0.35">
      <c r="A2207" s="4">
        <v>2206</v>
      </c>
      <c r="B2207" s="4" t="s">
        <v>4328</v>
      </c>
      <c r="C2207" s="5" t="s">
        <v>4329</v>
      </c>
      <c r="D2207" s="4">
        <v>2</v>
      </c>
    </row>
    <row r="2208" spans="1:4" ht="15.6" x14ac:dyDescent="0.35">
      <c r="A2208" s="4">
        <v>2207</v>
      </c>
      <c r="B2208" s="4" t="s">
        <v>4330</v>
      </c>
      <c r="C2208" s="5" t="s">
        <v>4331</v>
      </c>
      <c r="D2208" s="4">
        <v>2</v>
      </c>
    </row>
    <row r="2209" spans="1:4" ht="15.6" x14ac:dyDescent="0.35">
      <c r="A2209" s="4">
        <v>2208</v>
      </c>
      <c r="B2209" s="4" t="s">
        <v>4332</v>
      </c>
      <c r="C2209" s="5" t="s">
        <v>4333</v>
      </c>
      <c r="D2209" s="4">
        <v>2</v>
      </c>
    </row>
    <row r="2210" spans="1:4" ht="15.6" x14ac:dyDescent="0.35">
      <c r="A2210" s="4">
        <v>2209</v>
      </c>
      <c r="B2210" s="4" t="s">
        <v>848</v>
      </c>
      <c r="C2210" s="5" t="s">
        <v>4334</v>
      </c>
      <c r="D2210" s="4">
        <v>2</v>
      </c>
    </row>
    <row r="2211" spans="1:4" ht="15.6" x14ac:dyDescent="0.35">
      <c r="A2211" s="4">
        <v>2210</v>
      </c>
      <c r="B2211" s="4" t="s">
        <v>4335</v>
      </c>
      <c r="C2211" s="5" t="s">
        <v>4336</v>
      </c>
      <c r="D2211" s="4">
        <v>2</v>
      </c>
    </row>
    <row r="2212" spans="1:4" ht="15.6" x14ac:dyDescent="0.35">
      <c r="A2212" s="4">
        <v>2211</v>
      </c>
      <c r="B2212" s="4" t="s">
        <v>4337</v>
      </c>
      <c r="C2212" s="5" t="s">
        <v>4338</v>
      </c>
      <c r="D2212" s="4">
        <v>2</v>
      </c>
    </row>
    <row r="2213" spans="1:4" ht="15.6" x14ac:dyDescent="0.35">
      <c r="A2213" s="4">
        <v>2212</v>
      </c>
      <c r="B2213" s="4" t="s">
        <v>4339</v>
      </c>
      <c r="C2213" s="5" t="s">
        <v>4340</v>
      </c>
      <c r="D2213" s="4">
        <v>2</v>
      </c>
    </row>
    <row r="2214" spans="1:4" ht="15.6" x14ac:dyDescent="0.35">
      <c r="A2214" s="4">
        <v>2213</v>
      </c>
      <c r="B2214" s="4" t="s">
        <v>4341</v>
      </c>
      <c r="C2214" s="5" t="s">
        <v>4342</v>
      </c>
      <c r="D2214" s="4">
        <v>2</v>
      </c>
    </row>
    <row r="2215" spans="1:4" ht="15.6" x14ac:dyDescent="0.35">
      <c r="A2215" s="4">
        <v>2214</v>
      </c>
      <c r="B2215" s="4" t="s">
        <v>4343</v>
      </c>
      <c r="C2215" s="5" t="s">
        <v>4344</v>
      </c>
      <c r="D2215" s="4">
        <v>2</v>
      </c>
    </row>
    <row r="2216" spans="1:4" ht="15.6" x14ac:dyDescent="0.35">
      <c r="A2216" s="4">
        <v>2215</v>
      </c>
      <c r="B2216" s="4" t="s">
        <v>4345</v>
      </c>
      <c r="C2216" s="5" t="s">
        <v>4346</v>
      </c>
      <c r="D2216" s="4">
        <v>2</v>
      </c>
    </row>
    <row r="2217" spans="1:4" ht="15.6" x14ac:dyDescent="0.35">
      <c r="A2217" s="4">
        <v>2216</v>
      </c>
      <c r="B2217" s="4" t="s">
        <v>4347</v>
      </c>
      <c r="C2217" s="5" t="s">
        <v>4348</v>
      </c>
      <c r="D2217" s="4">
        <v>2</v>
      </c>
    </row>
    <row r="2218" spans="1:4" ht="15.6" x14ac:dyDescent="0.35">
      <c r="A2218" s="4">
        <v>2217</v>
      </c>
      <c r="B2218" s="4" t="s">
        <v>4349</v>
      </c>
      <c r="C2218" s="5" t="s">
        <v>4350</v>
      </c>
      <c r="D2218" s="4">
        <v>2</v>
      </c>
    </row>
    <row r="2219" spans="1:4" ht="15.6" x14ac:dyDescent="0.35">
      <c r="A2219" s="4">
        <v>2218</v>
      </c>
      <c r="B2219" s="4" t="s">
        <v>4351</v>
      </c>
      <c r="C2219" s="5" t="s">
        <v>4352</v>
      </c>
      <c r="D2219" s="4">
        <v>2</v>
      </c>
    </row>
    <row r="2220" spans="1:4" ht="15.6" x14ac:dyDescent="0.35">
      <c r="A2220" s="4">
        <v>2219</v>
      </c>
      <c r="B2220" s="4" t="s">
        <v>4353</v>
      </c>
      <c r="C2220" s="5" t="s">
        <v>4354</v>
      </c>
      <c r="D2220" s="4">
        <v>2</v>
      </c>
    </row>
    <row r="2221" spans="1:4" ht="15.6" x14ac:dyDescent="0.35">
      <c r="A2221" s="4">
        <v>2220</v>
      </c>
      <c r="B2221" s="4" t="s">
        <v>4355</v>
      </c>
      <c r="C2221" s="5" t="s">
        <v>4356</v>
      </c>
      <c r="D2221" s="4">
        <v>2</v>
      </c>
    </row>
    <row r="2222" spans="1:4" ht="15.6" x14ac:dyDescent="0.35">
      <c r="A2222" s="4">
        <v>2221</v>
      </c>
      <c r="B2222" s="4" t="s">
        <v>1995</v>
      </c>
      <c r="C2222" s="5" t="s">
        <v>4357</v>
      </c>
      <c r="D2222" s="4">
        <v>2</v>
      </c>
    </row>
    <row r="2223" spans="1:4" ht="15.6" x14ac:dyDescent="0.35">
      <c r="A2223" s="4">
        <v>2222</v>
      </c>
      <c r="B2223" s="4" t="s">
        <v>4358</v>
      </c>
      <c r="C2223" s="5" t="s">
        <v>4359</v>
      </c>
      <c r="D2223" s="4">
        <v>2</v>
      </c>
    </row>
    <row r="2224" spans="1:4" ht="15.6" x14ac:dyDescent="0.35">
      <c r="A2224" s="4">
        <v>2223</v>
      </c>
      <c r="B2224" s="4" t="s">
        <v>4360</v>
      </c>
      <c r="C2224" s="5" t="s">
        <v>4361</v>
      </c>
      <c r="D2224" s="4">
        <v>2</v>
      </c>
    </row>
    <row r="2225" spans="1:4" ht="15.6" x14ac:dyDescent="0.35">
      <c r="A2225" s="4">
        <v>2224</v>
      </c>
      <c r="B2225" s="4" t="s">
        <v>4362</v>
      </c>
      <c r="C2225" s="5" t="s">
        <v>4363</v>
      </c>
      <c r="D2225" s="4">
        <v>2</v>
      </c>
    </row>
    <row r="2226" spans="1:4" ht="15.6" x14ac:dyDescent="0.35">
      <c r="A2226" s="4">
        <v>2225</v>
      </c>
      <c r="B2226" s="4" t="s">
        <v>4364</v>
      </c>
      <c r="C2226" s="5" t="s">
        <v>4365</v>
      </c>
      <c r="D2226" s="4">
        <v>2</v>
      </c>
    </row>
    <row r="2227" spans="1:4" ht="15.6" x14ac:dyDescent="0.35">
      <c r="A2227" s="4">
        <v>2226</v>
      </c>
      <c r="B2227" s="4" t="s">
        <v>4366</v>
      </c>
      <c r="C2227" s="5" t="s">
        <v>4367</v>
      </c>
      <c r="D2227" s="4">
        <v>2</v>
      </c>
    </row>
    <row r="2228" spans="1:4" ht="15.6" x14ac:dyDescent="0.35">
      <c r="A2228" s="4">
        <v>2227</v>
      </c>
      <c r="B2228" s="4" t="s">
        <v>4368</v>
      </c>
      <c r="C2228" s="5" t="s">
        <v>4369</v>
      </c>
      <c r="D2228" s="4">
        <v>2</v>
      </c>
    </row>
    <row r="2229" spans="1:4" ht="15.6" x14ac:dyDescent="0.35">
      <c r="A2229" s="4">
        <v>2228</v>
      </c>
      <c r="B2229" s="4" t="s">
        <v>4370</v>
      </c>
      <c r="C2229" s="5" t="s">
        <v>4371</v>
      </c>
      <c r="D2229" s="4">
        <v>2</v>
      </c>
    </row>
    <row r="2230" spans="1:4" ht="15.6" x14ac:dyDescent="0.35">
      <c r="A2230" s="4">
        <v>2229</v>
      </c>
      <c r="B2230" s="4" t="s">
        <v>4372</v>
      </c>
      <c r="C2230" s="5" t="s">
        <v>4373</v>
      </c>
      <c r="D2230" s="4">
        <v>2</v>
      </c>
    </row>
    <row r="2231" spans="1:4" ht="15.6" x14ac:dyDescent="0.35">
      <c r="A2231" s="4">
        <v>2230</v>
      </c>
      <c r="B2231" s="4" t="s">
        <v>4374</v>
      </c>
      <c r="C2231" s="5" t="s">
        <v>4375</v>
      </c>
      <c r="D2231" s="4">
        <v>2</v>
      </c>
    </row>
    <row r="2232" spans="1:4" ht="15.6" x14ac:dyDescent="0.35">
      <c r="A2232" s="4">
        <v>2231</v>
      </c>
      <c r="B2232" s="4" t="s">
        <v>4376</v>
      </c>
      <c r="C2232" s="5" t="s">
        <v>4377</v>
      </c>
      <c r="D2232" s="4">
        <v>2</v>
      </c>
    </row>
    <row r="2233" spans="1:4" ht="15.6" x14ac:dyDescent="0.35">
      <c r="A2233" s="4">
        <v>2232</v>
      </c>
      <c r="B2233" s="4" t="s">
        <v>2025</v>
      </c>
      <c r="C2233" s="5" t="s">
        <v>4378</v>
      </c>
      <c r="D2233" s="4">
        <v>2</v>
      </c>
    </row>
    <row r="2234" spans="1:4" ht="15.6" x14ac:dyDescent="0.35">
      <c r="A2234" s="4">
        <v>2233</v>
      </c>
      <c r="B2234" s="4" t="s">
        <v>4379</v>
      </c>
      <c r="C2234" s="5" t="s">
        <v>4380</v>
      </c>
      <c r="D2234" s="4">
        <v>2</v>
      </c>
    </row>
    <row r="2235" spans="1:4" ht="15.6" x14ac:dyDescent="0.35">
      <c r="A2235" s="4">
        <v>2234</v>
      </c>
      <c r="B2235" s="4" t="s">
        <v>3817</v>
      </c>
      <c r="C2235" s="5" t="s">
        <v>4381</v>
      </c>
      <c r="D2235" s="4">
        <v>2</v>
      </c>
    </row>
    <row r="2236" spans="1:4" ht="15.6" x14ac:dyDescent="0.35">
      <c r="A2236" s="4">
        <v>2235</v>
      </c>
      <c r="B2236" s="4" t="s">
        <v>4382</v>
      </c>
      <c r="C2236" s="5" t="s">
        <v>4383</v>
      </c>
      <c r="D2236" s="4">
        <v>2</v>
      </c>
    </row>
    <row r="2237" spans="1:4" ht="15.6" x14ac:dyDescent="0.35">
      <c r="A2237" s="4">
        <v>2236</v>
      </c>
      <c r="B2237" s="4" t="s">
        <v>4384</v>
      </c>
      <c r="C2237" s="5" t="s">
        <v>4385</v>
      </c>
      <c r="D2237" s="4">
        <v>2</v>
      </c>
    </row>
    <row r="2238" spans="1:4" ht="15.6" x14ac:dyDescent="0.35">
      <c r="A2238" s="4">
        <v>2237</v>
      </c>
      <c r="B2238" s="4" t="s">
        <v>4386</v>
      </c>
      <c r="C2238" s="5" t="s">
        <v>4387</v>
      </c>
      <c r="D2238" s="4">
        <v>2</v>
      </c>
    </row>
    <row r="2239" spans="1:4" ht="15.6" x14ac:dyDescent="0.35">
      <c r="A2239" s="4">
        <v>2238</v>
      </c>
      <c r="B2239" s="4" t="s">
        <v>4388</v>
      </c>
      <c r="C2239" s="5" t="s">
        <v>4389</v>
      </c>
      <c r="D2239" s="4">
        <v>2</v>
      </c>
    </row>
    <row r="2240" spans="1:4" ht="15.6" x14ac:dyDescent="0.35">
      <c r="A2240" s="4">
        <v>2239</v>
      </c>
      <c r="B2240" s="4" t="s">
        <v>4390</v>
      </c>
      <c r="C2240" s="5" t="s">
        <v>4391</v>
      </c>
      <c r="D2240" s="4">
        <v>2</v>
      </c>
    </row>
    <row r="2241" spans="1:4" ht="15.6" x14ac:dyDescent="0.35">
      <c r="A2241" s="4">
        <v>2240</v>
      </c>
      <c r="B2241" s="4" t="s">
        <v>4392</v>
      </c>
      <c r="C2241" s="5" t="s">
        <v>4393</v>
      </c>
      <c r="D2241" s="4">
        <v>2</v>
      </c>
    </row>
    <row r="2242" spans="1:4" ht="15.6" x14ac:dyDescent="0.35">
      <c r="A2242" s="4">
        <v>2241</v>
      </c>
      <c r="B2242" s="4" t="s">
        <v>4394</v>
      </c>
      <c r="C2242" s="5" t="s">
        <v>4395</v>
      </c>
      <c r="D2242" s="4">
        <v>2</v>
      </c>
    </row>
    <row r="2243" spans="1:4" ht="15.6" x14ac:dyDescent="0.35">
      <c r="A2243" s="4">
        <v>2242</v>
      </c>
      <c r="B2243" s="4" t="s">
        <v>4396</v>
      </c>
      <c r="C2243" s="5" t="s">
        <v>4397</v>
      </c>
      <c r="D2243" s="4">
        <v>2</v>
      </c>
    </row>
    <row r="2244" spans="1:4" ht="15.6" x14ac:dyDescent="0.35">
      <c r="A2244" s="4">
        <v>2243</v>
      </c>
      <c r="B2244" s="4" t="s">
        <v>4398</v>
      </c>
      <c r="C2244" s="5" t="s">
        <v>4399</v>
      </c>
      <c r="D2244" s="4">
        <v>2</v>
      </c>
    </row>
    <row r="2245" spans="1:4" ht="15.6" x14ac:dyDescent="0.35">
      <c r="A2245" s="4">
        <v>2244</v>
      </c>
      <c r="B2245" s="4" t="s">
        <v>4400</v>
      </c>
      <c r="C2245" s="5" t="s">
        <v>4401</v>
      </c>
      <c r="D2245" s="4">
        <v>2</v>
      </c>
    </row>
    <row r="2246" spans="1:4" ht="15.6" x14ac:dyDescent="0.35">
      <c r="A2246" s="4">
        <v>2245</v>
      </c>
      <c r="B2246" s="4" t="s">
        <v>4402</v>
      </c>
      <c r="C2246" s="5" t="s">
        <v>4403</v>
      </c>
      <c r="D2246" s="4">
        <v>2</v>
      </c>
    </row>
    <row r="2247" spans="1:4" ht="15.6" x14ac:dyDescent="0.35">
      <c r="A2247" s="4">
        <v>2246</v>
      </c>
      <c r="B2247" s="4" t="s">
        <v>4404</v>
      </c>
      <c r="C2247" s="5" t="s">
        <v>4405</v>
      </c>
      <c r="D2247" s="4">
        <v>2</v>
      </c>
    </row>
    <row r="2248" spans="1:4" ht="15.6" x14ac:dyDescent="0.35">
      <c r="A2248" s="4">
        <v>2247</v>
      </c>
      <c r="B2248" s="4" t="s">
        <v>4406</v>
      </c>
      <c r="C2248" s="5" t="s">
        <v>4407</v>
      </c>
      <c r="D2248" s="4">
        <v>2</v>
      </c>
    </row>
    <row r="2249" spans="1:4" ht="15.6" x14ac:dyDescent="0.35">
      <c r="A2249" s="4">
        <v>2248</v>
      </c>
      <c r="B2249" s="4" t="s">
        <v>4408</v>
      </c>
      <c r="C2249" s="5" t="s">
        <v>4409</v>
      </c>
      <c r="D2249" s="4">
        <v>2</v>
      </c>
    </row>
    <row r="2250" spans="1:4" ht="15.6" x14ac:dyDescent="0.35">
      <c r="A2250" s="4">
        <v>2249</v>
      </c>
      <c r="B2250" s="4" t="s">
        <v>4410</v>
      </c>
      <c r="C2250" s="5" t="s">
        <v>4411</v>
      </c>
      <c r="D2250" s="4">
        <v>2</v>
      </c>
    </row>
    <row r="2251" spans="1:4" ht="15.6" x14ac:dyDescent="0.35">
      <c r="A2251" s="4">
        <v>2250</v>
      </c>
      <c r="B2251" s="4" t="s">
        <v>4412</v>
      </c>
      <c r="C2251" s="5" t="s">
        <v>4413</v>
      </c>
      <c r="D2251" s="4">
        <v>2</v>
      </c>
    </row>
    <row r="2252" spans="1:4" ht="15.6" x14ac:dyDescent="0.35">
      <c r="A2252" s="4">
        <v>2251</v>
      </c>
      <c r="B2252" s="4" t="s">
        <v>4414</v>
      </c>
      <c r="C2252" s="5" t="s">
        <v>4415</v>
      </c>
      <c r="D2252" s="4">
        <v>2</v>
      </c>
    </row>
    <row r="2253" spans="1:4" ht="15.6" x14ac:dyDescent="0.35">
      <c r="A2253" s="4">
        <v>2252</v>
      </c>
      <c r="B2253" s="4" t="s">
        <v>4416</v>
      </c>
      <c r="C2253" s="5" t="s">
        <v>4417</v>
      </c>
      <c r="D2253" s="4">
        <v>2</v>
      </c>
    </row>
    <row r="2254" spans="1:4" ht="15.6" x14ac:dyDescent="0.35">
      <c r="A2254" s="4">
        <v>2253</v>
      </c>
      <c r="B2254" s="4" t="s">
        <v>4418</v>
      </c>
      <c r="C2254" s="5" t="s">
        <v>4419</v>
      </c>
      <c r="D2254" s="4">
        <v>2</v>
      </c>
    </row>
    <row r="2255" spans="1:4" ht="15.6" x14ac:dyDescent="0.35">
      <c r="A2255" s="4">
        <v>2254</v>
      </c>
      <c r="B2255" s="4" t="s">
        <v>4420</v>
      </c>
      <c r="C2255" s="5" t="s">
        <v>4421</v>
      </c>
      <c r="D2255" s="4">
        <v>2</v>
      </c>
    </row>
    <row r="2256" spans="1:4" ht="15.6" x14ac:dyDescent="0.35">
      <c r="A2256" s="4">
        <v>2255</v>
      </c>
      <c r="B2256" s="4" t="s">
        <v>4422</v>
      </c>
      <c r="C2256" s="5" t="s">
        <v>4423</v>
      </c>
      <c r="D2256" s="4">
        <v>2</v>
      </c>
    </row>
    <row r="2257" spans="1:4" ht="15.6" x14ac:dyDescent="0.35">
      <c r="A2257" s="4">
        <v>2256</v>
      </c>
      <c r="B2257" s="4" t="s">
        <v>4424</v>
      </c>
      <c r="C2257" s="5" t="s">
        <v>4425</v>
      </c>
      <c r="D2257" s="4">
        <v>2</v>
      </c>
    </row>
    <row r="2258" spans="1:4" ht="15.6" x14ac:dyDescent="0.35">
      <c r="A2258" s="4">
        <v>2257</v>
      </c>
      <c r="B2258" s="4" t="s">
        <v>4426</v>
      </c>
      <c r="C2258" s="5" t="s">
        <v>4427</v>
      </c>
      <c r="D2258" s="4">
        <v>2</v>
      </c>
    </row>
    <row r="2259" spans="1:4" ht="15.6" x14ac:dyDescent="0.35">
      <c r="A2259" s="4">
        <v>2258</v>
      </c>
      <c r="B2259" s="4" t="s">
        <v>4428</v>
      </c>
      <c r="C2259" s="5" t="s">
        <v>4429</v>
      </c>
      <c r="D2259" s="4">
        <v>2</v>
      </c>
    </row>
    <row r="2260" spans="1:4" ht="15.6" x14ac:dyDescent="0.35">
      <c r="A2260" s="4">
        <v>2259</v>
      </c>
      <c r="B2260" s="4" t="s">
        <v>4430</v>
      </c>
      <c r="C2260" s="5" t="s">
        <v>4431</v>
      </c>
      <c r="D2260" s="4">
        <v>2</v>
      </c>
    </row>
    <row r="2261" spans="1:4" ht="15.6" x14ac:dyDescent="0.35">
      <c r="A2261" s="4">
        <v>2260</v>
      </c>
      <c r="B2261" s="4" t="s">
        <v>4432</v>
      </c>
      <c r="C2261" s="5" t="s">
        <v>4433</v>
      </c>
      <c r="D2261" s="4">
        <v>2</v>
      </c>
    </row>
    <row r="2262" spans="1:4" ht="15.6" x14ac:dyDescent="0.35">
      <c r="A2262" s="4">
        <v>2261</v>
      </c>
      <c r="B2262" s="4" t="s">
        <v>4434</v>
      </c>
      <c r="C2262" s="5" t="s">
        <v>4435</v>
      </c>
      <c r="D2262" s="4">
        <v>2</v>
      </c>
    </row>
    <row r="2263" spans="1:4" ht="15.6" x14ac:dyDescent="0.35">
      <c r="A2263" s="4">
        <v>2262</v>
      </c>
      <c r="B2263" s="4" t="s">
        <v>4436</v>
      </c>
      <c r="C2263" s="5" t="s">
        <v>4437</v>
      </c>
      <c r="D2263" s="4">
        <v>2</v>
      </c>
    </row>
    <row r="2264" spans="1:4" ht="15.6" x14ac:dyDescent="0.35">
      <c r="A2264" s="4">
        <v>2263</v>
      </c>
      <c r="B2264" s="4" t="s">
        <v>4438</v>
      </c>
      <c r="C2264" s="5" t="s">
        <v>4439</v>
      </c>
      <c r="D2264" s="4">
        <v>2</v>
      </c>
    </row>
    <row r="2265" spans="1:4" ht="15.6" x14ac:dyDescent="0.35">
      <c r="A2265" s="4">
        <v>2264</v>
      </c>
      <c r="B2265" s="4" t="s">
        <v>4440</v>
      </c>
      <c r="C2265" s="5" t="s">
        <v>4441</v>
      </c>
      <c r="D2265" s="4">
        <v>2</v>
      </c>
    </row>
    <row r="2266" spans="1:4" ht="15.6" x14ac:dyDescent="0.35">
      <c r="A2266" s="4">
        <v>2265</v>
      </c>
      <c r="B2266" s="4" t="s">
        <v>4442</v>
      </c>
      <c r="C2266" s="5" t="s">
        <v>4443</v>
      </c>
      <c r="D2266" s="4">
        <v>2</v>
      </c>
    </row>
    <row r="2267" spans="1:4" ht="15.6" x14ac:dyDescent="0.35">
      <c r="A2267" s="4">
        <v>2266</v>
      </c>
      <c r="B2267" s="4" t="s">
        <v>4444</v>
      </c>
      <c r="C2267" s="5" t="s">
        <v>4445</v>
      </c>
      <c r="D2267" s="4">
        <v>2</v>
      </c>
    </row>
    <row r="2268" spans="1:4" ht="15.6" x14ac:dyDescent="0.35">
      <c r="A2268" s="4">
        <v>2267</v>
      </c>
      <c r="B2268" s="4" t="s">
        <v>4446</v>
      </c>
      <c r="C2268" s="5" t="s">
        <v>4447</v>
      </c>
      <c r="D2268" s="4">
        <v>2</v>
      </c>
    </row>
    <row r="2269" spans="1:4" ht="15.6" x14ac:dyDescent="0.35">
      <c r="A2269" s="4">
        <v>2268</v>
      </c>
      <c r="B2269" s="4" t="s">
        <v>4448</v>
      </c>
      <c r="C2269" s="5" t="s">
        <v>4449</v>
      </c>
      <c r="D2269" s="4">
        <v>2</v>
      </c>
    </row>
    <row r="2270" spans="1:4" ht="15.6" x14ac:dyDescent="0.35">
      <c r="A2270" s="4">
        <v>2269</v>
      </c>
      <c r="B2270" s="4" t="s">
        <v>4450</v>
      </c>
      <c r="C2270" s="5" t="s">
        <v>4451</v>
      </c>
      <c r="D2270" s="4">
        <v>2</v>
      </c>
    </row>
    <row r="2271" spans="1:4" ht="15.6" x14ac:dyDescent="0.35">
      <c r="A2271" s="4">
        <v>2270</v>
      </c>
      <c r="B2271" s="4" t="s">
        <v>4452</v>
      </c>
      <c r="C2271" s="5" t="s">
        <v>4453</v>
      </c>
      <c r="D2271" s="4">
        <v>2</v>
      </c>
    </row>
    <row r="2272" spans="1:4" ht="15.6" x14ac:dyDescent="0.35">
      <c r="A2272" s="4">
        <v>2271</v>
      </c>
      <c r="B2272" s="4" t="s">
        <v>4454</v>
      </c>
      <c r="C2272" s="5" t="s">
        <v>4455</v>
      </c>
      <c r="D2272" s="4">
        <v>2</v>
      </c>
    </row>
    <row r="2273" spans="1:4" ht="15.6" x14ac:dyDescent="0.35">
      <c r="A2273" s="4">
        <v>2272</v>
      </c>
      <c r="B2273" s="4" t="s">
        <v>4456</v>
      </c>
      <c r="C2273" s="5" t="s">
        <v>4457</v>
      </c>
      <c r="D2273" s="4">
        <v>2</v>
      </c>
    </row>
    <row r="2274" spans="1:4" ht="15.6" x14ac:dyDescent="0.35">
      <c r="A2274" s="4">
        <v>2273</v>
      </c>
      <c r="B2274" s="4" t="s">
        <v>4458</v>
      </c>
      <c r="C2274" s="5" t="s">
        <v>4459</v>
      </c>
      <c r="D2274" s="4">
        <v>2</v>
      </c>
    </row>
    <row r="2275" spans="1:4" ht="15.6" x14ac:dyDescent="0.35">
      <c r="A2275" s="4">
        <v>2274</v>
      </c>
      <c r="B2275" s="4" t="s">
        <v>4460</v>
      </c>
      <c r="C2275" s="5" t="s">
        <v>4461</v>
      </c>
      <c r="D2275" s="4">
        <v>2</v>
      </c>
    </row>
    <row r="2276" spans="1:4" ht="15.6" x14ac:dyDescent="0.35">
      <c r="A2276" s="4">
        <v>2275</v>
      </c>
      <c r="B2276" s="4" t="s">
        <v>4462</v>
      </c>
      <c r="C2276" s="5" t="s">
        <v>4463</v>
      </c>
      <c r="D2276" s="4">
        <v>2</v>
      </c>
    </row>
    <row r="2277" spans="1:4" ht="15.6" x14ac:dyDescent="0.35">
      <c r="A2277" s="4">
        <v>2276</v>
      </c>
      <c r="B2277" s="4" t="s">
        <v>4464</v>
      </c>
      <c r="C2277" s="5" t="s">
        <v>4465</v>
      </c>
      <c r="D2277" s="4">
        <v>2</v>
      </c>
    </row>
    <row r="2278" spans="1:4" ht="15.6" x14ac:dyDescent="0.35">
      <c r="A2278" s="4">
        <v>2277</v>
      </c>
      <c r="B2278" s="4" t="s">
        <v>4466</v>
      </c>
      <c r="C2278" s="5" t="s">
        <v>4467</v>
      </c>
      <c r="D2278" s="4">
        <v>2</v>
      </c>
    </row>
    <row r="2279" spans="1:4" ht="15.6" x14ac:dyDescent="0.35">
      <c r="A2279" s="4">
        <v>2278</v>
      </c>
      <c r="B2279" s="4" t="s">
        <v>4468</v>
      </c>
      <c r="C2279" s="5" t="s">
        <v>4469</v>
      </c>
      <c r="D2279" s="4">
        <v>2</v>
      </c>
    </row>
    <row r="2280" spans="1:4" ht="15.6" x14ac:dyDescent="0.35">
      <c r="A2280" s="4">
        <v>2279</v>
      </c>
      <c r="B2280" s="4" t="s">
        <v>4470</v>
      </c>
      <c r="C2280" s="5" t="s">
        <v>4471</v>
      </c>
      <c r="D2280" s="4">
        <v>2</v>
      </c>
    </row>
    <row r="2281" spans="1:4" ht="15.6" x14ac:dyDescent="0.35">
      <c r="A2281" s="4">
        <v>2280</v>
      </c>
      <c r="B2281" s="4" t="s">
        <v>4472</v>
      </c>
      <c r="C2281" s="5" t="s">
        <v>4473</v>
      </c>
      <c r="D2281" s="4">
        <v>2</v>
      </c>
    </row>
    <row r="2282" spans="1:4" ht="15.6" x14ac:dyDescent="0.35">
      <c r="A2282" s="4">
        <v>2281</v>
      </c>
      <c r="B2282" s="4" t="s">
        <v>4474</v>
      </c>
      <c r="C2282" s="5" t="s">
        <v>4475</v>
      </c>
      <c r="D2282" s="4">
        <v>2</v>
      </c>
    </row>
    <row r="2283" spans="1:4" ht="15.6" x14ac:dyDescent="0.35">
      <c r="A2283" s="4">
        <v>2282</v>
      </c>
      <c r="B2283" s="4" t="s">
        <v>4476</v>
      </c>
      <c r="C2283" s="5" t="s">
        <v>4477</v>
      </c>
      <c r="D2283" s="4">
        <v>2</v>
      </c>
    </row>
    <row r="2284" spans="1:4" ht="15.6" x14ac:dyDescent="0.35">
      <c r="A2284" s="4">
        <v>2283</v>
      </c>
      <c r="B2284" s="4" t="s">
        <v>4478</v>
      </c>
      <c r="C2284" s="5" t="s">
        <v>4479</v>
      </c>
      <c r="D2284" s="4">
        <v>2</v>
      </c>
    </row>
    <row r="2285" spans="1:4" ht="15.6" x14ac:dyDescent="0.35">
      <c r="A2285" s="4">
        <v>2284</v>
      </c>
      <c r="B2285" s="4" t="s">
        <v>4480</v>
      </c>
      <c r="C2285" s="5" t="s">
        <v>4481</v>
      </c>
      <c r="D2285" s="4">
        <v>2</v>
      </c>
    </row>
    <row r="2286" spans="1:4" ht="15.6" x14ac:dyDescent="0.35">
      <c r="A2286" s="4">
        <v>2285</v>
      </c>
      <c r="B2286" s="4" t="s">
        <v>4482</v>
      </c>
      <c r="C2286" s="5" t="s">
        <v>4483</v>
      </c>
      <c r="D2286" s="4">
        <v>2</v>
      </c>
    </row>
    <row r="2287" spans="1:4" ht="15.6" x14ac:dyDescent="0.35">
      <c r="A2287" s="4">
        <v>2286</v>
      </c>
      <c r="B2287" s="4" t="s">
        <v>4484</v>
      </c>
      <c r="C2287" s="5" t="s">
        <v>4485</v>
      </c>
      <c r="D2287" s="4">
        <v>2</v>
      </c>
    </row>
    <row r="2288" spans="1:4" ht="15.6" x14ac:dyDescent="0.35">
      <c r="A2288" s="4">
        <v>2287</v>
      </c>
      <c r="B2288" s="4" t="s">
        <v>4486</v>
      </c>
      <c r="C2288" s="5" t="s">
        <v>4487</v>
      </c>
      <c r="D2288" s="4">
        <v>2</v>
      </c>
    </row>
    <row r="2289" spans="1:4" ht="15.6" x14ac:dyDescent="0.35">
      <c r="A2289" s="4">
        <v>2288</v>
      </c>
      <c r="B2289" s="4" t="s">
        <v>4488</v>
      </c>
      <c r="C2289" s="5" t="s">
        <v>4489</v>
      </c>
      <c r="D2289" s="4">
        <v>2</v>
      </c>
    </row>
    <row r="2290" spans="1:4" ht="15.6" x14ac:dyDescent="0.35">
      <c r="A2290" s="4">
        <v>2289</v>
      </c>
      <c r="B2290" s="4" t="s">
        <v>4490</v>
      </c>
      <c r="C2290" s="5" t="s">
        <v>4491</v>
      </c>
      <c r="D2290" s="4">
        <v>2</v>
      </c>
    </row>
    <row r="2291" spans="1:4" ht="15.6" x14ac:dyDescent="0.35">
      <c r="A2291" s="4">
        <v>2290</v>
      </c>
      <c r="B2291" s="4" t="s">
        <v>732</v>
      </c>
      <c r="C2291" s="5" t="e">
        <v>#VALUE!</v>
      </c>
      <c r="D2291" s="4">
        <v>2</v>
      </c>
    </row>
    <row r="2292" spans="1:4" ht="15.6" x14ac:dyDescent="0.35">
      <c r="A2292" s="4">
        <v>2291</v>
      </c>
      <c r="B2292" s="4" t="s">
        <v>4492</v>
      </c>
      <c r="C2292" s="5" t="s">
        <v>4493</v>
      </c>
      <c r="D2292" s="4">
        <v>2</v>
      </c>
    </row>
    <row r="2293" spans="1:4" ht="15.6" x14ac:dyDescent="0.35">
      <c r="A2293" s="4">
        <v>2292</v>
      </c>
      <c r="B2293" s="4" t="s">
        <v>4494</v>
      </c>
      <c r="C2293" s="5" t="s">
        <v>4495</v>
      </c>
      <c r="D2293" s="4">
        <v>2</v>
      </c>
    </row>
    <row r="2294" spans="1:4" ht="15.6" x14ac:dyDescent="0.35">
      <c r="A2294" s="4">
        <v>2293</v>
      </c>
      <c r="B2294" s="4" t="s">
        <v>3002</v>
      </c>
      <c r="C2294" s="5" t="s">
        <v>4496</v>
      </c>
      <c r="D2294" s="4">
        <v>2</v>
      </c>
    </row>
    <row r="2295" spans="1:4" ht="15.6" x14ac:dyDescent="0.35">
      <c r="A2295" s="4">
        <v>2294</v>
      </c>
      <c r="B2295" s="4" t="s">
        <v>4497</v>
      </c>
      <c r="C2295" s="5" t="s">
        <v>4498</v>
      </c>
      <c r="D2295" s="4">
        <v>2</v>
      </c>
    </row>
    <row r="2296" spans="1:4" ht="15.6" x14ac:dyDescent="0.35">
      <c r="A2296" s="4">
        <v>2295</v>
      </c>
      <c r="B2296" s="4" t="s">
        <v>4499</v>
      </c>
      <c r="C2296" s="5" t="s">
        <v>4500</v>
      </c>
      <c r="D2296" s="4">
        <v>2</v>
      </c>
    </row>
    <row r="2297" spans="1:4" ht="15.6" x14ac:dyDescent="0.35">
      <c r="A2297" s="4">
        <v>2296</v>
      </c>
      <c r="B2297" s="4" t="s">
        <v>4501</v>
      </c>
      <c r="C2297" s="5" t="s">
        <v>4502</v>
      </c>
      <c r="D2297" s="4">
        <v>2</v>
      </c>
    </row>
    <row r="2298" spans="1:4" ht="15.6" x14ac:dyDescent="0.35">
      <c r="A2298" s="4">
        <v>2297</v>
      </c>
      <c r="B2298" s="4" t="s">
        <v>4503</v>
      </c>
      <c r="C2298" s="5" t="s">
        <v>4504</v>
      </c>
      <c r="D2298" s="4">
        <v>2</v>
      </c>
    </row>
    <row r="2299" spans="1:4" ht="15.6" x14ac:dyDescent="0.35">
      <c r="A2299" s="4">
        <v>2298</v>
      </c>
      <c r="B2299" s="4" t="s">
        <v>4505</v>
      </c>
      <c r="C2299" s="5" t="s">
        <v>4506</v>
      </c>
      <c r="D2299" s="4">
        <v>2</v>
      </c>
    </row>
    <row r="2300" spans="1:4" ht="15.6" x14ac:dyDescent="0.35">
      <c r="A2300" s="4">
        <v>2299</v>
      </c>
      <c r="B2300" s="4" t="s">
        <v>4507</v>
      </c>
      <c r="C2300" s="5" t="s">
        <v>4508</v>
      </c>
      <c r="D2300" s="4">
        <v>2</v>
      </c>
    </row>
    <row r="2301" spans="1:4" ht="15.6" x14ac:dyDescent="0.35">
      <c r="A2301" s="4">
        <v>2300</v>
      </c>
      <c r="B2301" s="4" t="s">
        <v>4509</v>
      </c>
      <c r="C2301" s="5" t="s">
        <v>4510</v>
      </c>
      <c r="D2301" s="4">
        <v>2</v>
      </c>
    </row>
    <row r="2302" spans="1:4" ht="15.6" x14ac:dyDescent="0.35">
      <c r="A2302" s="4">
        <v>2301</v>
      </c>
      <c r="B2302" s="4" t="s">
        <v>4511</v>
      </c>
      <c r="C2302" s="5" t="s">
        <v>4512</v>
      </c>
      <c r="D2302" s="4">
        <v>2</v>
      </c>
    </row>
    <row r="2303" spans="1:4" ht="15.6" x14ac:dyDescent="0.35">
      <c r="A2303" s="4">
        <v>2302</v>
      </c>
      <c r="B2303" s="4" t="s">
        <v>4513</v>
      </c>
      <c r="C2303" s="5" t="s">
        <v>4514</v>
      </c>
      <c r="D2303" s="4">
        <v>2</v>
      </c>
    </row>
    <row r="2304" spans="1:4" ht="15.6" x14ac:dyDescent="0.35">
      <c r="A2304" s="4">
        <v>2303</v>
      </c>
      <c r="B2304" s="4" t="s">
        <v>4515</v>
      </c>
      <c r="C2304" s="5" t="s">
        <v>4516</v>
      </c>
      <c r="D2304" s="4">
        <v>2</v>
      </c>
    </row>
    <row r="2305" spans="1:4" ht="15.6" x14ac:dyDescent="0.35">
      <c r="A2305" s="4">
        <v>2304</v>
      </c>
      <c r="B2305" s="4" t="s">
        <v>4517</v>
      </c>
      <c r="C2305" s="5" t="s">
        <v>4518</v>
      </c>
      <c r="D2305" s="4">
        <v>2</v>
      </c>
    </row>
    <row r="2306" spans="1:4" ht="15.6" x14ac:dyDescent="0.35">
      <c r="A2306" s="4">
        <v>2305</v>
      </c>
      <c r="B2306" s="4" t="s">
        <v>4519</v>
      </c>
      <c r="C2306" s="5" t="s">
        <v>4520</v>
      </c>
      <c r="D2306" s="4">
        <v>2</v>
      </c>
    </row>
    <row r="2307" spans="1:4" ht="15.6" x14ac:dyDescent="0.35">
      <c r="A2307" s="4">
        <v>2306</v>
      </c>
      <c r="B2307" s="4" t="s">
        <v>4521</v>
      </c>
      <c r="C2307" s="5" t="s">
        <v>4522</v>
      </c>
      <c r="D2307" s="4">
        <v>2</v>
      </c>
    </row>
    <row r="2308" spans="1:4" ht="15.6" x14ac:dyDescent="0.35">
      <c r="A2308" s="4">
        <v>2307</v>
      </c>
      <c r="B2308" s="4" t="s">
        <v>4523</v>
      </c>
      <c r="C2308" s="5" t="s">
        <v>4524</v>
      </c>
      <c r="D2308" s="4">
        <v>2</v>
      </c>
    </row>
    <row r="2309" spans="1:4" ht="15.6" x14ac:dyDescent="0.35">
      <c r="A2309" s="4">
        <v>2308</v>
      </c>
      <c r="B2309" s="4" t="s">
        <v>4525</v>
      </c>
      <c r="C2309" s="5" t="s">
        <v>4526</v>
      </c>
      <c r="D2309" s="4">
        <v>2</v>
      </c>
    </row>
    <row r="2310" spans="1:4" ht="15.6" x14ac:dyDescent="0.35">
      <c r="A2310" s="4">
        <v>2309</v>
      </c>
      <c r="B2310" s="4" t="s">
        <v>4527</v>
      </c>
      <c r="C2310" s="5" t="s">
        <v>4528</v>
      </c>
      <c r="D2310" s="4">
        <v>2</v>
      </c>
    </row>
    <row r="2311" spans="1:4" ht="15.6" x14ac:dyDescent="0.35">
      <c r="A2311" s="4">
        <v>2310</v>
      </c>
      <c r="B2311" s="4" t="s">
        <v>4529</v>
      </c>
      <c r="C2311" s="5" t="s">
        <v>4530</v>
      </c>
      <c r="D2311" s="4">
        <v>2</v>
      </c>
    </row>
    <row r="2312" spans="1:4" ht="15.6" x14ac:dyDescent="0.35">
      <c r="A2312" s="4">
        <v>2311</v>
      </c>
      <c r="B2312" s="4" t="s">
        <v>4531</v>
      </c>
      <c r="C2312" s="5" t="s">
        <v>4532</v>
      </c>
      <c r="D2312" s="4">
        <v>2</v>
      </c>
    </row>
    <row r="2313" spans="1:4" ht="15.6" x14ac:dyDescent="0.35">
      <c r="A2313" s="4">
        <v>2312</v>
      </c>
      <c r="B2313" s="4" t="s">
        <v>4533</v>
      </c>
      <c r="C2313" s="5" t="s">
        <v>4534</v>
      </c>
      <c r="D2313" s="4">
        <v>2</v>
      </c>
    </row>
    <row r="2314" spans="1:4" ht="15.6" x14ac:dyDescent="0.35">
      <c r="A2314" s="4">
        <v>2313</v>
      </c>
      <c r="B2314" s="4" t="s">
        <v>4535</v>
      </c>
      <c r="C2314" s="5" t="s">
        <v>4536</v>
      </c>
      <c r="D2314" s="4">
        <v>2</v>
      </c>
    </row>
    <row r="2315" spans="1:4" ht="15.6" x14ac:dyDescent="0.35">
      <c r="A2315" s="4">
        <v>2314</v>
      </c>
      <c r="B2315" s="4" t="s">
        <v>4537</v>
      </c>
      <c r="C2315" s="5" t="s">
        <v>4538</v>
      </c>
      <c r="D2315" s="4">
        <v>2</v>
      </c>
    </row>
    <row r="2316" spans="1:4" ht="15.6" x14ac:dyDescent="0.35">
      <c r="A2316" s="4">
        <v>2315</v>
      </c>
      <c r="B2316" s="4" t="s">
        <v>4539</v>
      </c>
      <c r="C2316" s="5" t="s">
        <v>4540</v>
      </c>
      <c r="D2316" s="4">
        <v>2</v>
      </c>
    </row>
    <row r="2317" spans="1:4" ht="15.6" x14ac:dyDescent="0.35">
      <c r="A2317" s="4">
        <v>2316</v>
      </c>
      <c r="B2317" s="4" t="s">
        <v>4541</v>
      </c>
      <c r="C2317" s="5" t="s">
        <v>4542</v>
      </c>
      <c r="D2317" s="4">
        <v>2</v>
      </c>
    </row>
    <row r="2318" spans="1:4" ht="15.6" x14ac:dyDescent="0.35">
      <c r="A2318" s="4">
        <v>2317</v>
      </c>
      <c r="B2318" s="4" t="s">
        <v>4543</v>
      </c>
      <c r="C2318" s="5" t="s">
        <v>4544</v>
      </c>
      <c r="D2318" s="4">
        <v>2</v>
      </c>
    </row>
    <row r="2319" spans="1:4" ht="15.6" x14ac:dyDescent="0.35">
      <c r="A2319" s="4">
        <v>2318</v>
      </c>
      <c r="B2319" s="4" t="s">
        <v>4545</v>
      </c>
      <c r="C2319" s="5" t="s">
        <v>4546</v>
      </c>
      <c r="D2319" s="4">
        <v>2</v>
      </c>
    </row>
    <row r="2320" spans="1:4" ht="15.6" x14ac:dyDescent="0.35">
      <c r="A2320" s="4">
        <v>2319</v>
      </c>
      <c r="B2320" s="4" t="s">
        <v>4547</v>
      </c>
      <c r="C2320" s="5" t="s">
        <v>4548</v>
      </c>
      <c r="D2320" s="4">
        <v>2</v>
      </c>
    </row>
    <row r="2321" spans="1:4" ht="15.6" x14ac:dyDescent="0.35">
      <c r="A2321" s="4">
        <v>2320</v>
      </c>
      <c r="B2321" s="4" t="s">
        <v>4549</v>
      </c>
      <c r="C2321" s="5" t="s">
        <v>4550</v>
      </c>
      <c r="D2321" s="4">
        <v>2</v>
      </c>
    </row>
    <row r="2322" spans="1:4" ht="15.6" x14ac:dyDescent="0.35">
      <c r="A2322" s="4">
        <v>2321</v>
      </c>
      <c r="B2322" s="4" t="s">
        <v>4163</v>
      </c>
      <c r="C2322" s="5" t="s">
        <v>4551</v>
      </c>
      <c r="D2322" s="4">
        <v>2</v>
      </c>
    </row>
    <row r="2323" spans="1:4" ht="15.6" x14ac:dyDescent="0.35">
      <c r="A2323" s="4">
        <v>2322</v>
      </c>
      <c r="B2323" s="4" t="s">
        <v>4552</v>
      </c>
      <c r="C2323" s="5" t="s">
        <v>4553</v>
      </c>
      <c r="D2323" s="4">
        <v>2</v>
      </c>
    </row>
    <row r="2324" spans="1:4" ht="15.6" x14ac:dyDescent="0.35">
      <c r="A2324" s="4">
        <v>2323</v>
      </c>
      <c r="B2324" s="4" t="s">
        <v>4554</v>
      </c>
      <c r="C2324" s="5" t="s">
        <v>4555</v>
      </c>
      <c r="D2324" s="4">
        <v>2</v>
      </c>
    </row>
    <row r="2325" spans="1:4" ht="15.6" x14ac:dyDescent="0.35">
      <c r="A2325" s="4">
        <v>2324</v>
      </c>
      <c r="B2325" s="4" t="s">
        <v>4556</v>
      </c>
      <c r="C2325" s="5" t="s">
        <v>4557</v>
      </c>
      <c r="D2325" s="4">
        <v>2</v>
      </c>
    </row>
    <row r="2326" spans="1:4" ht="15.6" x14ac:dyDescent="0.35">
      <c r="A2326" s="4">
        <v>2325</v>
      </c>
      <c r="B2326" s="4" t="s">
        <v>4558</v>
      </c>
      <c r="C2326" s="5" t="s">
        <v>4559</v>
      </c>
      <c r="D2326" s="4">
        <v>2</v>
      </c>
    </row>
    <row r="2327" spans="1:4" ht="15.6" x14ac:dyDescent="0.35">
      <c r="A2327" s="4">
        <v>2326</v>
      </c>
      <c r="B2327" s="4" t="s">
        <v>1142</v>
      </c>
      <c r="C2327" s="5" t="s">
        <v>4560</v>
      </c>
      <c r="D2327" s="4">
        <v>2</v>
      </c>
    </row>
    <row r="2328" spans="1:4" ht="15.6" x14ac:dyDescent="0.35">
      <c r="A2328" s="4">
        <v>2327</v>
      </c>
      <c r="B2328" s="4" t="s">
        <v>4561</v>
      </c>
      <c r="C2328" s="5" t="s">
        <v>4562</v>
      </c>
      <c r="D2328" s="4">
        <v>2</v>
      </c>
    </row>
    <row r="2329" spans="1:4" ht="15.6" x14ac:dyDescent="0.35">
      <c r="A2329" s="4">
        <v>2328</v>
      </c>
      <c r="B2329" s="4" t="s">
        <v>4563</v>
      </c>
      <c r="C2329" s="5" t="s">
        <v>4564</v>
      </c>
      <c r="D2329" s="4">
        <v>2</v>
      </c>
    </row>
    <row r="2330" spans="1:4" ht="15.6" x14ac:dyDescent="0.35">
      <c r="A2330" s="4">
        <v>2329</v>
      </c>
      <c r="B2330" s="4" t="s">
        <v>4565</v>
      </c>
      <c r="C2330" s="5" t="s">
        <v>4566</v>
      </c>
      <c r="D2330" s="4">
        <v>2</v>
      </c>
    </row>
    <row r="2331" spans="1:4" ht="15.6" x14ac:dyDescent="0.35">
      <c r="A2331" s="4">
        <v>2330</v>
      </c>
      <c r="B2331" s="4" t="s">
        <v>4567</v>
      </c>
      <c r="C2331" s="5" t="s">
        <v>4568</v>
      </c>
      <c r="D2331" s="4">
        <v>2</v>
      </c>
    </row>
    <row r="2332" spans="1:4" ht="15.6" x14ac:dyDescent="0.35">
      <c r="A2332" s="4">
        <v>2331</v>
      </c>
      <c r="B2332" s="4" t="s">
        <v>4569</v>
      </c>
      <c r="C2332" s="5" t="s">
        <v>4570</v>
      </c>
      <c r="D2332" s="4">
        <v>2</v>
      </c>
    </row>
    <row r="2333" spans="1:4" ht="15.6" x14ac:dyDescent="0.35">
      <c r="A2333" s="4">
        <v>2332</v>
      </c>
      <c r="B2333" s="4" t="s">
        <v>4571</v>
      </c>
      <c r="C2333" s="5" t="s">
        <v>4572</v>
      </c>
      <c r="D2333" s="4">
        <v>2</v>
      </c>
    </row>
    <row r="2334" spans="1:4" ht="15.6" x14ac:dyDescent="0.35">
      <c r="A2334" s="4">
        <v>2333</v>
      </c>
      <c r="B2334" s="4" t="s">
        <v>4573</v>
      </c>
      <c r="C2334" s="5" t="s">
        <v>4574</v>
      </c>
      <c r="D2334" s="4">
        <v>2</v>
      </c>
    </row>
    <row r="2335" spans="1:4" ht="15.6" x14ac:dyDescent="0.35">
      <c r="A2335" s="4">
        <v>2334</v>
      </c>
      <c r="B2335" s="4" t="s">
        <v>4575</v>
      </c>
      <c r="C2335" s="5" t="s">
        <v>4576</v>
      </c>
      <c r="D2335" s="4">
        <v>2</v>
      </c>
    </row>
    <row r="2336" spans="1:4" ht="15.6" x14ac:dyDescent="0.35">
      <c r="A2336" s="4">
        <v>2335</v>
      </c>
      <c r="B2336" s="4" t="s">
        <v>4577</v>
      </c>
      <c r="C2336" s="5" t="s">
        <v>4578</v>
      </c>
      <c r="D2336" s="4">
        <v>2</v>
      </c>
    </row>
    <row r="2337" spans="1:4" ht="15.6" x14ac:dyDescent="0.35">
      <c r="A2337" s="4">
        <v>2336</v>
      </c>
      <c r="B2337" s="4" t="s">
        <v>4579</v>
      </c>
      <c r="C2337" s="5" t="s">
        <v>4580</v>
      </c>
      <c r="D2337" s="4">
        <v>2</v>
      </c>
    </row>
    <row r="2338" spans="1:4" ht="15.6" x14ac:dyDescent="0.35">
      <c r="A2338" s="4">
        <v>2337</v>
      </c>
      <c r="B2338" s="4" t="s">
        <v>4581</v>
      </c>
      <c r="C2338" s="5" t="s">
        <v>4582</v>
      </c>
      <c r="D2338" s="4">
        <v>2</v>
      </c>
    </row>
    <row r="2339" spans="1:4" ht="15.6" x14ac:dyDescent="0.35">
      <c r="A2339" s="4">
        <v>2338</v>
      </c>
      <c r="B2339" s="4" t="s">
        <v>4583</v>
      </c>
      <c r="C2339" s="5" t="s">
        <v>4584</v>
      </c>
      <c r="D2339" s="4">
        <v>2</v>
      </c>
    </row>
    <row r="2340" spans="1:4" ht="15.6" x14ac:dyDescent="0.35">
      <c r="A2340" s="4">
        <v>2339</v>
      </c>
      <c r="B2340" s="4" t="s">
        <v>4585</v>
      </c>
      <c r="C2340" s="5" t="s">
        <v>4586</v>
      </c>
      <c r="D2340" s="4">
        <v>2</v>
      </c>
    </row>
    <row r="2341" spans="1:4" ht="15.6" x14ac:dyDescent="0.35">
      <c r="A2341" s="4">
        <v>2340</v>
      </c>
      <c r="B2341" s="4" t="s">
        <v>3731</v>
      </c>
      <c r="C2341" s="5" t="s">
        <v>4587</v>
      </c>
      <c r="D2341" s="4">
        <v>2</v>
      </c>
    </row>
    <row r="2342" spans="1:4" ht="15.6" x14ac:dyDescent="0.35">
      <c r="A2342" s="4">
        <v>2341</v>
      </c>
      <c r="B2342" s="4" t="s">
        <v>4588</v>
      </c>
      <c r="C2342" s="5" t="s">
        <v>4589</v>
      </c>
      <c r="D2342" s="4">
        <v>2</v>
      </c>
    </row>
    <row r="2343" spans="1:4" ht="15.6" x14ac:dyDescent="0.35">
      <c r="A2343" s="4">
        <v>2342</v>
      </c>
      <c r="B2343" s="4" t="s">
        <v>4590</v>
      </c>
      <c r="C2343" s="5" t="s">
        <v>4591</v>
      </c>
      <c r="D2343" s="4">
        <v>2</v>
      </c>
    </row>
    <row r="2344" spans="1:4" ht="15.6" x14ac:dyDescent="0.35">
      <c r="A2344" s="4">
        <v>2343</v>
      </c>
      <c r="B2344" s="4" t="s">
        <v>4592</v>
      </c>
      <c r="C2344" s="5" t="s">
        <v>4593</v>
      </c>
      <c r="D2344" s="4">
        <v>2</v>
      </c>
    </row>
    <row r="2345" spans="1:4" ht="15.6" x14ac:dyDescent="0.35">
      <c r="A2345" s="4">
        <v>2344</v>
      </c>
      <c r="B2345" s="4" t="s">
        <v>712</v>
      </c>
      <c r="C2345" s="5" t="s">
        <v>4594</v>
      </c>
      <c r="D2345" s="4">
        <v>2</v>
      </c>
    </row>
    <row r="2346" spans="1:4" ht="15.6" x14ac:dyDescent="0.35">
      <c r="A2346" s="4">
        <v>2345</v>
      </c>
      <c r="B2346" s="4" t="s">
        <v>4595</v>
      </c>
      <c r="C2346" s="5" t="s">
        <v>4596</v>
      </c>
      <c r="D2346" s="4">
        <v>2</v>
      </c>
    </row>
    <row r="2347" spans="1:4" ht="15.6" x14ac:dyDescent="0.35">
      <c r="A2347" s="4">
        <v>2346</v>
      </c>
      <c r="B2347" s="4" t="s">
        <v>4597</v>
      </c>
      <c r="C2347" s="5" t="s">
        <v>4598</v>
      </c>
      <c r="D2347" s="4">
        <v>2</v>
      </c>
    </row>
    <row r="2348" spans="1:4" ht="15.6" x14ac:dyDescent="0.35">
      <c r="A2348" s="4">
        <v>2347</v>
      </c>
      <c r="B2348" s="4" t="s">
        <v>4599</v>
      </c>
      <c r="C2348" s="5" t="s">
        <v>4600</v>
      </c>
      <c r="D2348" s="4">
        <v>2</v>
      </c>
    </row>
    <row r="2349" spans="1:4" ht="15.6" x14ac:dyDescent="0.35">
      <c r="A2349" s="4">
        <v>2348</v>
      </c>
      <c r="B2349" s="4" t="s">
        <v>4601</v>
      </c>
      <c r="C2349" s="5" t="s">
        <v>4602</v>
      </c>
      <c r="D2349" s="4">
        <v>2</v>
      </c>
    </row>
    <row r="2350" spans="1:4" ht="15.6" x14ac:dyDescent="0.35">
      <c r="A2350" s="4">
        <v>2349</v>
      </c>
      <c r="B2350" s="4" t="s">
        <v>4603</v>
      </c>
      <c r="C2350" s="5" t="s">
        <v>4604</v>
      </c>
      <c r="D2350" s="4">
        <v>2</v>
      </c>
    </row>
    <row r="2351" spans="1:4" ht="15.6" x14ac:dyDescent="0.35">
      <c r="A2351" s="4">
        <v>2350</v>
      </c>
      <c r="B2351" s="4" t="s">
        <v>4605</v>
      </c>
      <c r="C2351" s="5" t="s">
        <v>4606</v>
      </c>
      <c r="D2351" s="4">
        <v>2</v>
      </c>
    </row>
    <row r="2352" spans="1:4" ht="15.6" x14ac:dyDescent="0.35">
      <c r="A2352" s="4">
        <v>2351</v>
      </c>
      <c r="B2352" s="4" t="s">
        <v>4607</v>
      </c>
      <c r="C2352" s="5" t="s">
        <v>4608</v>
      </c>
      <c r="D2352" s="4">
        <v>2</v>
      </c>
    </row>
    <row r="2353" spans="1:4" ht="15.6" x14ac:dyDescent="0.35">
      <c r="A2353" s="4">
        <v>2352</v>
      </c>
      <c r="B2353" s="4" t="s">
        <v>4609</v>
      </c>
      <c r="C2353" s="5" t="s">
        <v>4610</v>
      </c>
      <c r="D2353" s="4">
        <v>2</v>
      </c>
    </row>
    <row r="2354" spans="1:4" ht="15.6" x14ac:dyDescent="0.35">
      <c r="A2354" s="4">
        <v>2353</v>
      </c>
      <c r="B2354" s="4" t="s">
        <v>4611</v>
      </c>
      <c r="C2354" s="5" t="s">
        <v>4612</v>
      </c>
      <c r="D2354" s="4">
        <v>2</v>
      </c>
    </row>
    <row r="2355" spans="1:4" ht="15.6" x14ac:dyDescent="0.35">
      <c r="A2355" s="4">
        <v>2354</v>
      </c>
      <c r="B2355" s="4" t="s">
        <v>4613</v>
      </c>
      <c r="C2355" s="5" t="s">
        <v>4614</v>
      </c>
      <c r="D2355" s="4">
        <v>2</v>
      </c>
    </row>
    <row r="2356" spans="1:4" ht="15.6" x14ac:dyDescent="0.35">
      <c r="A2356" s="4">
        <v>2355</v>
      </c>
      <c r="B2356" s="4" t="s">
        <v>4615</v>
      </c>
      <c r="C2356" s="5" t="s">
        <v>4616</v>
      </c>
      <c r="D2356" s="4">
        <v>2</v>
      </c>
    </row>
    <row r="2357" spans="1:4" ht="15.6" x14ac:dyDescent="0.35">
      <c r="A2357" s="4">
        <v>2356</v>
      </c>
      <c r="B2357" s="4" t="s">
        <v>4617</v>
      </c>
      <c r="C2357" s="5" t="s">
        <v>4618</v>
      </c>
      <c r="D2357" s="4">
        <v>2</v>
      </c>
    </row>
    <row r="2358" spans="1:4" ht="15.6" x14ac:dyDescent="0.35">
      <c r="A2358" s="4">
        <v>2357</v>
      </c>
      <c r="B2358" s="4" t="s">
        <v>4619</v>
      </c>
      <c r="C2358" s="5" t="s">
        <v>4620</v>
      </c>
      <c r="D2358" s="4">
        <v>2</v>
      </c>
    </row>
    <row r="2359" spans="1:4" ht="15.6" x14ac:dyDescent="0.35">
      <c r="A2359" s="4">
        <v>2358</v>
      </c>
      <c r="B2359" s="4" t="s">
        <v>4621</v>
      </c>
      <c r="C2359" s="5" t="s">
        <v>4622</v>
      </c>
      <c r="D2359" s="4">
        <v>2</v>
      </c>
    </row>
    <row r="2360" spans="1:4" ht="15.6" x14ac:dyDescent="0.35">
      <c r="A2360" s="4">
        <v>2359</v>
      </c>
      <c r="B2360" s="4" t="s">
        <v>4623</v>
      </c>
      <c r="C2360" s="5" t="s">
        <v>4624</v>
      </c>
      <c r="D2360" s="4">
        <v>2</v>
      </c>
    </row>
    <row r="2361" spans="1:4" ht="15.6" x14ac:dyDescent="0.35">
      <c r="A2361" s="4">
        <v>2360</v>
      </c>
      <c r="B2361" s="4" t="s">
        <v>4625</v>
      </c>
      <c r="C2361" s="5" t="s">
        <v>4626</v>
      </c>
      <c r="D2361" s="4">
        <v>2</v>
      </c>
    </row>
    <row r="2362" spans="1:4" ht="15.6" x14ac:dyDescent="0.35">
      <c r="A2362" s="4">
        <v>2361</v>
      </c>
      <c r="B2362" s="4" t="s">
        <v>4627</v>
      </c>
      <c r="C2362" s="5" t="s">
        <v>4628</v>
      </c>
      <c r="D2362" s="4">
        <v>2</v>
      </c>
    </row>
    <row r="2363" spans="1:4" ht="15.6" x14ac:dyDescent="0.35">
      <c r="A2363" s="4">
        <v>2362</v>
      </c>
      <c r="B2363" s="4" t="s">
        <v>4629</v>
      </c>
      <c r="C2363" s="5" t="s">
        <v>4630</v>
      </c>
      <c r="D2363" s="4">
        <v>2</v>
      </c>
    </row>
    <row r="2364" spans="1:4" ht="15.6" x14ac:dyDescent="0.35">
      <c r="A2364" s="4">
        <v>2363</v>
      </c>
      <c r="B2364" s="4" t="s">
        <v>4631</v>
      </c>
      <c r="C2364" s="5" t="s">
        <v>4632</v>
      </c>
      <c r="D2364" s="4">
        <v>2</v>
      </c>
    </row>
    <row r="2365" spans="1:4" ht="15.6" x14ac:dyDescent="0.35">
      <c r="A2365" s="4">
        <v>2364</v>
      </c>
      <c r="B2365" s="4" t="s">
        <v>4633</v>
      </c>
      <c r="C2365" s="5" t="s">
        <v>4634</v>
      </c>
      <c r="D2365" s="4">
        <v>2</v>
      </c>
    </row>
    <row r="2366" spans="1:4" ht="15.6" x14ac:dyDescent="0.35">
      <c r="A2366" s="4">
        <v>2365</v>
      </c>
      <c r="B2366" s="4" t="s">
        <v>4635</v>
      </c>
      <c r="C2366" s="5" t="s">
        <v>4636</v>
      </c>
      <c r="D2366" s="4">
        <v>2</v>
      </c>
    </row>
    <row r="2367" spans="1:4" ht="15.6" x14ac:dyDescent="0.35">
      <c r="A2367" s="4">
        <v>2366</v>
      </c>
      <c r="B2367" s="4" t="s">
        <v>4637</v>
      </c>
      <c r="C2367" s="5" t="s">
        <v>4638</v>
      </c>
      <c r="D2367" s="4">
        <v>2</v>
      </c>
    </row>
    <row r="2368" spans="1:4" ht="15.6" x14ac:dyDescent="0.35">
      <c r="A2368" s="4">
        <v>2367</v>
      </c>
      <c r="B2368" s="4" t="s">
        <v>4639</v>
      </c>
      <c r="C2368" s="5" t="s">
        <v>4640</v>
      </c>
      <c r="D2368" s="4">
        <v>2</v>
      </c>
    </row>
    <row r="2369" spans="1:4" ht="15.6" x14ac:dyDescent="0.35">
      <c r="A2369" s="4">
        <v>2368</v>
      </c>
      <c r="B2369" s="4" t="s">
        <v>4641</v>
      </c>
      <c r="C2369" s="5" t="s">
        <v>4642</v>
      </c>
      <c r="D2369" s="4">
        <v>2</v>
      </c>
    </row>
    <row r="2370" spans="1:4" ht="15.6" x14ac:dyDescent="0.35">
      <c r="A2370" s="4">
        <v>2369</v>
      </c>
      <c r="B2370" s="4" t="s">
        <v>4643</v>
      </c>
      <c r="C2370" s="5" t="s">
        <v>4644</v>
      </c>
      <c r="D2370" s="4">
        <v>2</v>
      </c>
    </row>
    <row r="2371" spans="1:4" ht="15.6" x14ac:dyDescent="0.35">
      <c r="A2371" s="4">
        <v>2370</v>
      </c>
      <c r="B2371" s="4" t="s">
        <v>4645</v>
      </c>
      <c r="C2371" s="5" t="s">
        <v>4646</v>
      </c>
      <c r="D2371" s="4">
        <v>2</v>
      </c>
    </row>
    <row r="2372" spans="1:4" ht="15.6" x14ac:dyDescent="0.35">
      <c r="A2372" s="4">
        <v>2371</v>
      </c>
      <c r="B2372" s="4" t="s">
        <v>4647</v>
      </c>
      <c r="C2372" s="5" t="s">
        <v>4648</v>
      </c>
      <c r="D2372" s="4">
        <v>2</v>
      </c>
    </row>
    <row r="2373" spans="1:4" ht="15.6" x14ac:dyDescent="0.35">
      <c r="A2373" s="4">
        <v>2372</v>
      </c>
      <c r="B2373" s="4" t="s">
        <v>4649</v>
      </c>
      <c r="C2373" s="5" t="s">
        <v>4650</v>
      </c>
      <c r="D2373" s="4">
        <v>2</v>
      </c>
    </row>
    <row r="2374" spans="1:4" ht="15.6" x14ac:dyDescent="0.35">
      <c r="A2374" s="4">
        <v>2373</v>
      </c>
      <c r="B2374" s="4" t="s">
        <v>4651</v>
      </c>
      <c r="C2374" s="5" t="s">
        <v>4652</v>
      </c>
      <c r="D2374" s="4">
        <v>2</v>
      </c>
    </row>
    <row r="2375" spans="1:4" ht="15.6" x14ac:dyDescent="0.35">
      <c r="A2375" s="4">
        <v>2374</v>
      </c>
      <c r="B2375" s="4" t="s">
        <v>4653</v>
      </c>
      <c r="C2375" s="5" t="s">
        <v>4654</v>
      </c>
      <c r="D2375" s="4">
        <v>2</v>
      </c>
    </row>
    <row r="2376" spans="1:4" ht="15.6" x14ac:dyDescent="0.35">
      <c r="A2376" s="4">
        <v>2375</v>
      </c>
      <c r="B2376" s="4" t="s">
        <v>4655</v>
      </c>
      <c r="C2376" s="5" t="s">
        <v>4656</v>
      </c>
      <c r="D2376" s="4">
        <v>2</v>
      </c>
    </row>
    <row r="2377" spans="1:4" ht="15.6" x14ac:dyDescent="0.35">
      <c r="A2377" s="4">
        <v>2376</v>
      </c>
      <c r="B2377" s="4" t="s">
        <v>4657</v>
      </c>
      <c r="C2377" s="5" t="s">
        <v>4658</v>
      </c>
      <c r="D2377" s="4">
        <v>2</v>
      </c>
    </row>
    <row r="2378" spans="1:4" ht="15.6" x14ac:dyDescent="0.35">
      <c r="A2378" s="4">
        <v>2377</v>
      </c>
      <c r="B2378" s="4" t="s">
        <v>4659</v>
      </c>
      <c r="C2378" s="5" t="s">
        <v>4660</v>
      </c>
      <c r="D2378" s="4">
        <v>2</v>
      </c>
    </row>
    <row r="2379" spans="1:4" ht="15.6" x14ac:dyDescent="0.35">
      <c r="A2379" s="4">
        <v>2378</v>
      </c>
      <c r="B2379" s="4" t="s">
        <v>4661</v>
      </c>
      <c r="C2379" s="5" t="s">
        <v>4662</v>
      </c>
      <c r="D2379" s="4">
        <v>2</v>
      </c>
    </row>
    <row r="2380" spans="1:4" ht="15.6" x14ac:dyDescent="0.35">
      <c r="A2380" s="4">
        <v>2379</v>
      </c>
      <c r="B2380" s="4" t="s">
        <v>4663</v>
      </c>
      <c r="C2380" s="5" t="s">
        <v>4664</v>
      </c>
      <c r="D2380" s="4">
        <v>2</v>
      </c>
    </row>
    <row r="2381" spans="1:4" ht="15.6" x14ac:dyDescent="0.35">
      <c r="A2381" s="4">
        <v>2380</v>
      </c>
      <c r="B2381" s="4" t="s">
        <v>4665</v>
      </c>
      <c r="C2381" s="5" t="s">
        <v>4666</v>
      </c>
      <c r="D2381" s="4">
        <v>2</v>
      </c>
    </row>
    <row r="2382" spans="1:4" ht="15.6" x14ac:dyDescent="0.35">
      <c r="A2382" s="4">
        <v>2381</v>
      </c>
      <c r="B2382" s="4" t="s">
        <v>4667</v>
      </c>
      <c r="C2382" s="5" t="s">
        <v>4668</v>
      </c>
      <c r="D2382" s="4">
        <v>2</v>
      </c>
    </row>
    <row r="2383" spans="1:4" ht="15.6" x14ac:dyDescent="0.35">
      <c r="A2383" s="4">
        <v>2382</v>
      </c>
      <c r="B2383" s="4" t="s">
        <v>4669</v>
      </c>
      <c r="C2383" s="5" t="s">
        <v>4670</v>
      </c>
      <c r="D2383" s="4">
        <v>2</v>
      </c>
    </row>
    <row r="2384" spans="1:4" ht="15.6" x14ac:dyDescent="0.35">
      <c r="A2384" s="4">
        <v>2383</v>
      </c>
      <c r="B2384" s="4" t="s">
        <v>4671</v>
      </c>
      <c r="C2384" s="5" t="s">
        <v>4672</v>
      </c>
      <c r="D2384" s="4">
        <v>2</v>
      </c>
    </row>
    <row r="2385" spans="1:4" ht="15.6" x14ac:dyDescent="0.35">
      <c r="A2385" s="4">
        <v>2384</v>
      </c>
      <c r="B2385" s="4" t="s">
        <v>4673</v>
      </c>
      <c r="C2385" s="5" t="s">
        <v>4674</v>
      </c>
      <c r="D2385" s="4">
        <v>2</v>
      </c>
    </row>
    <row r="2386" spans="1:4" ht="15.6" x14ac:dyDescent="0.35">
      <c r="A2386" s="4">
        <v>2385</v>
      </c>
      <c r="B2386" s="4" t="s">
        <v>4675</v>
      </c>
      <c r="C2386" s="5" t="s">
        <v>4676</v>
      </c>
      <c r="D2386" s="4">
        <v>2</v>
      </c>
    </row>
    <row r="2387" spans="1:4" ht="15.6" x14ac:dyDescent="0.35">
      <c r="A2387" s="4">
        <v>2386</v>
      </c>
      <c r="B2387" s="4" t="s">
        <v>4677</v>
      </c>
      <c r="C2387" s="5" t="s">
        <v>4678</v>
      </c>
      <c r="D2387" s="4">
        <v>2</v>
      </c>
    </row>
    <row r="2388" spans="1:4" ht="15.6" x14ac:dyDescent="0.35">
      <c r="A2388" s="4">
        <v>2387</v>
      </c>
      <c r="B2388" s="4" t="s">
        <v>4679</v>
      </c>
      <c r="C2388" s="5" t="s">
        <v>4680</v>
      </c>
      <c r="D2388" s="4">
        <v>2</v>
      </c>
    </row>
    <row r="2389" spans="1:4" ht="15.6" x14ac:dyDescent="0.35">
      <c r="A2389" s="4">
        <v>2388</v>
      </c>
      <c r="B2389" s="4" t="s">
        <v>4681</v>
      </c>
      <c r="C2389" s="5" t="s">
        <v>4682</v>
      </c>
      <c r="D2389" s="4">
        <v>2</v>
      </c>
    </row>
    <row r="2390" spans="1:4" ht="15.6" x14ac:dyDescent="0.35">
      <c r="A2390" s="4">
        <v>2389</v>
      </c>
      <c r="B2390" s="4" t="s">
        <v>4683</v>
      </c>
      <c r="C2390" s="5" t="s">
        <v>4684</v>
      </c>
      <c r="D2390" s="4">
        <v>2</v>
      </c>
    </row>
    <row r="2391" spans="1:4" ht="15.6" x14ac:dyDescent="0.35">
      <c r="A2391" s="4">
        <v>2390</v>
      </c>
      <c r="B2391" s="4" t="s">
        <v>4685</v>
      </c>
      <c r="C2391" s="5" t="s">
        <v>4686</v>
      </c>
      <c r="D2391" s="4">
        <v>2</v>
      </c>
    </row>
    <row r="2392" spans="1:4" ht="15.6" x14ac:dyDescent="0.35">
      <c r="A2392" s="4">
        <v>2391</v>
      </c>
      <c r="B2392" s="4" t="s">
        <v>4687</v>
      </c>
      <c r="C2392" s="5" t="s">
        <v>4688</v>
      </c>
      <c r="D2392" s="4">
        <v>2</v>
      </c>
    </row>
    <row r="2393" spans="1:4" ht="15.6" x14ac:dyDescent="0.35">
      <c r="A2393" s="4">
        <v>2392</v>
      </c>
      <c r="B2393" s="4" t="s">
        <v>4689</v>
      </c>
      <c r="C2393" s="5" t="s">
        <v>4690</v>
      </c>
      <c r="D2393" s="4">
        <v>2</v>
      </c>
    </row>
    <row r="2394" spans="1:4" ht="15.6" x14ac:dyDescent="0.35">
      <c r="A2394" s="4">
        <v>2393</v>
      </c>
      <c r="B2394" s="4" t="s">
        <v>4691</v>
      </c>
      <c r="C2394" s="5" t="s">
        <v>4692</v>
      </c>
      <c r="D2394" s="4">
        <v>2</v>
      </c>
    </row>
    <row r="2395" spans="1:4" ht="15.6" x14ac:dyDescent="0.35">
      <c r="A2395" s="4">
        <v>2394</v>
      </c>
      <c r="B2395" s="4" t="s">
        <v>4693</v>
      </c>
      <c r="C2395" s="5" t="s">
        <v>4694</v>
      </c>
      <c r="D2395" s="4">
        <v>2</v>
      </c>
    </row>
    <row r="2396" spans="1:4" ht="15.6" x14ac:dyDescent="0.35">
      <c r="A2396" s="4">
        <v>2395</v>
      </c>
      <c r="B2396" s="4" t="s">
        <v>4695</v>
      </c>
      <c r="C2396" s="5" t="s">
        <v>4696</v>
      </c>
      <c r="D2396" s="4">
        <v>2</v>
      </c>
    </row>
    <row r="2397" spans="1:4" ht="15.6" x14ac:dyDescent="0.35">
      <c r="A2397" s="4">
        <v>2396</v>
      </c>
      <c r="B2397" s="4" t="s">
        <v>4697</v>
      </c>
      <c r="C2397" s="5" t="s">
        <v>4698</v>
      </c>
      <c r="D2397" s="4">
        <v>2</v>
      </c>
    </row>
    <row r="2398" spans="1:4" ht="15.6" x14ac:dyDescent="0.35">
      <c r="A2398" s="4">
        <v>2397</v>
      </c>
      <c r="B2398" s="4" t="s">
        <v>4699</v>
      </c>
      <c r="C2398" s="5" t="s">
        <v>4700</v>
      </c>
      <c r="D2398" s="4">
        <v>2</v>
      </c>
    </row>
    <row r="2399" spans="1:4" ht="15.6" x14ac:dyDescent="0.35">
      <c r="A2399" s="4">
        <v>2398</v>
      </c>
      <c r="B2399" s="4" t="s">
        <v>4701</v>
      </c>
      <c r="C2399" s="5" t="s">
        <v>4702</v>
      </c>
      <c r="D2399" s="4">
        <v>2</v>
      </c>
    </row>
    <row r="2400" spans="1:4" ht="15.6" x14ac:dyDescent="0.35">
      <c r="A2400" s="4">
        <v>2399</v>
      </c>
      <c r="B2400" s="4" t="s">
        <v>4703</v>
      </c>
      <c r="C2400" s="5" t="s">
        <v>4704</v>
      </c>
      <c r="D2400" s="4">
        <v>2</v>
      </c>
    </row>
    <row r="2401" spans="1:4" ht="15.6" x14ac:dyDescent="0.35">
      <c r="A2401" s="4">
        <v>2400</v>
      </c>
      <c r="B2401" s="4" t="s">
        <v>2464</v>
      </c>
      <c r="C2401" s="5" t="s">
        <v>4705</v>
      </c>
      <c r="D2401" s="4">
        <v>2</v>
      </c>
    </row>
    <row r="2402" spans="1:4" ht="15.6" x14ac:dyDescent="0.35">
      <c r="A2402" s="4">
        <v>2401</v>
      </c>
      <c r="B2402" s="4" t="s">
        <v>4706</v>
      </c>
      <c r="C2402" s="5" t="s">
        <v>4707</v>
      </c>
      <c r="D2402" s="4">
        <v>2</v>
      </c>
    </row>
    <row r="2403" spans="1:4" ht="15.6" x14ac:dyDescent="0.35">
      <c r="A2403" s="4">
        <v>2402</v>
      </c>
      <c r="B2403" s="4" t="s">
        <v>4708</v>
      </c>
      <c r="C2403" s="5" t="s">
        <v>4709</v>
      </c>
      <c r="D2403" s="4">
        <v>2</v>
      </c>
    </row>
    <row r="2404" spans="1:4" ht="15.6" x14ac:dyDescent="0.35">
      <c r="A2404" s="4">
        <v>2403</v>
      </c>
      <c r="B2404" s="4" t="s">
        <v>4710</v>
      </c>
      <c r="C2404" s="5" t="s">
        <v>4711</v>
      </c>
      <c r="D2404" s="4">
        <v>2</v>
      </c>
    </row>
    <row r="2405" spans="1:4" ht="15.6" x14ac:dyDescent="0.35">
      <c r="A2405" s="4">
        <v>2404</v>
      </c>
      <c r="B2405" s="4" t="s">
        <v>4712</v>
      </c>
      <c r="C2405" s="5" t="s">
        <v>4713</v>
      </c>
      <c r="D2405" s="4">
        <v>2</v>
      </c>
    </row>
    <row r="2406" spans="1:4" ht="15.6" x14ac:dyDescent="0.35">
      <c r="A2406" s="4">
        <v>2405</v>
      </c>
      <c r="B2406" s="4" t="s">
        <v>4714</v>
      </c>
      <c r="C2406" s="5" t="s">
        <v>4715</v>
      </c>
      <c r="D2406" s="4">
        <v>2</v>
      </c>
    </row>
    <row r="2407" spans="1:4" ht="15.6" x14ac:dyDescent="0.35">
      <c r="A2407" s="4">
        <v>2406</v>
      </c>
      <c r="B2407" s="4" t="s">
        <v>4716</v>
      </c>
      <c r="C2407" s="5" t="s">
        <v>4717</v>
      </c>
      <c r="D2407" s="4">
        <v>2</v>
      </c>
    </row>
    <row r="2408" spans="1:4" ht="15.6" x14ac:dyDescent="0.35">
      <c r="A2408" s="4">
        <v>2407</v>
      </c>
      <c r="B2408" s="4" t="s">
        <v>4718</v>
      </c>
      <c r="C2408" s="5" t="e">
        <v>#VALUE!</v>
      </c>
      <c r="D2408" s="4">
        <v>2</v>
      </c>
    </row>
    <row r="2409" spans="1:4" ht="15.6" x14ac:dyDescent="0.35">
      <c r="A2409" s="4">
        <v>2408</v>
      </c>
      <c r="B2409" s="4" t="s">
        <v>4719</v>
      </c>
      <c r="C2409" s="5" t="s">
        <v>4720</v>
      </c>
      <c r="D2409" s="4">
        <v>2</v>
      </c>
    </row>
    <row r="2410" spans="1:4" ht="15.6" x14ac:dyDescent="0.35">
      <c r="A2410" s="4">
        <v>2409</v>
      </c>
      <c r="B2410" s="4" t="s">
        <v>4721</v>
      </c>
      <c r="C2410" s="5" t="s">
        <v>4722</v>
      </c>
      <c r="D2410" s="4">
        <v>2</v>
      </c>
    </row>
    <row r="2411" spans="1:4" ht="15.6" x14ac:dyDescent="0.35">
      <c r="A2411" s="4">
        <v>2410</v>
      </c>
      <c r="B2411" s="4" t="s">
        <v>1773</v>
      </c>
      <c r="C2411" s="5" t="s">
        <v>4723</v>
      </c>
      <c r="D2411" s="4">
        <v>2</v>
      </c>
    </row>
    <row r="2412" spans="1:4" ht="15.6" x14ac:dyDescent="0.35">
      <c r="A2412" s="4">
        <v>2411</v>
      </c>
      <c r="B2412" s="4" t="s">
        <v>2232</v>
      </c>
      <c r="C2412" s="5" t="s">
        <v>4724</v>
      </c>
      <c r="D2412" s="4">
        <v>2</v>
      </c>
    </row>
    <row r="2413" spans="1:4" ht="15.6" x14ac:dyDescent="0.35">
      <c r="A2413" s="4">
        <v>2412</v>
      </c>
      <c r="B2413" s="4" t="s">
        <v>4725</v>
      </c>
      <c r="C2413" s="5" t="s">
        <v>4726</v>
      </c>
      <c r="D2413" s="4">
        <v>2</v>
      </c>
    </row>
    <row r="2414" spans="1:4" ht="15.6" x14ac:dyDescent="0.35">
      <c r="A2414" s="4">
        <v>2413</v>
      </c>
      <c r="B2414" s="4" t="s">
        <v>4727</v>
      </c>
      <c r="C2414" s="5" t="s">
        <v>4728</v>
      </c>
      <c r="D2414" s="4">
        <v>2</v>
      </c>
    </row>
    <row r="2415" spans="1:4" ht="15.6" x14ac:dyDescent="0.35">
      <c r="A2415" s="4">
        <v>2414</v>
      </c>
      <c r="B2415" s="4" t="s">
        <v>4729</v>
      </c>
      <c r="C2415" s="5" t="s">
        <v>4730</v>
      </c>
      <c r="D2415" s="4">
        <v>2</v>
      </c>
    </row>
    <row r="2416" spans="1:4" ht="15.6" x14ac:dyDescent="0.35">
      <c r="A2416" s="4">
        <v>2415</v>
      </c>
      <c r="B2416" s="4" t="s">
        <v>4731</v>
      </c>
      <c r="C2416" s="5" t="s">
        <v>4732</v>
      </c>
      <c r="D2416" s="4">
        <v>2</v>
      </c>
    </row>
    <row r="2417" spans="1:4" ht="15.6" x14ac:dyDescent="0.35">
      <c r="A2417" s="4">
        <v>2416</v>
      </c>
      <c r="B2417" s="4" t="s">
        <v>4733</v>
      </c>
      <c r="C2417" s="5" t="s">
        <v>4734</v>
      </c>
      <c r="D2417" s="4">
        <v>2</v>
      </c>
    </row>
    <row r="2418" spans="1:4" ht="15.6" x14ac:dyDescent="0.35">
      <c r="A2418" s="4">
        <v>2417</v>
      </c>
      <c r="B2418" s="4" t="s">
        <v>4735</v>
      </c>
      <c r="C2418" s="5" t="s">
        <v>4736</v>
      </c>
      <c r="D2418" s="4">
        <v>2</v>
      </c>
    </row>
    <row r="2419" spans="1:4" ht="15.6" x14ac:dyDescent="0.35">
      <c r="A2419" s="4">
        <v>2418</v>
      </c>
      <c r="B2419" s="4" t="s">
        <v>4737</v>
      </c>
      <c r="C2419" s="5" t="s">
        <v>4738</v>
      </c>
      <c r="D2419" s="4">
        <v>2</v>
      </c>
    </row>
    <row r="2420" spans="1:4" ht="15.6" x14ac:dyDescent="0.35">
      <c r="A2420" s="4">
        <v>2419</v>
      </c>
      <c r="B2420" s="4" t="s">
        <v>4739</v>
      </c>
      <c r="C2420" s="5" t="s">
        <v>4740</v>
      </c>
      <c r="D2420" s="4">
        <v>2</v>
      </c>
    </row>
    <row r="2421" spans="1:4" ht="15.6" x14ac:dyDescent="0.35">
      <c r="A2421" s="4">
        <v>2420</v>
      </c>
      <c r="B2421" s="4" t="s">
        <v>4741</v>
      </c>
      <c r="C2421" s="5" t="s">
        <v>4742</v>
      </c>
      <c r="D2421" s="4">
        <v>2</v>
      </c>
    </row>
    <row r="2422" spans="1:4" ht="15.6" x14ac:dyDescent="0.35">
      <c r="A2422" s="4">
        <v>2421</v>
      </c>
      <c r="B2422" s="4" t="s">
        <v>4743</v>
      </c>
      <c r="C2422" s="5" t="s">
        <v>4744</v>
      </c>
      <c r="D2422" s="4">
        <v>2</v>
      </c>
    </row>
    <row r="2423" spans="1:4" ht="15.6" x14ac:dyDescent="0.35">
      <c r="A2423" s="4">
        <v>2422</v>
      </c>
      <c r="B2423" s="4" t="s">
        <v>4745</v>
      </c>
      <c r="C2423" s="5" t="s">
        <v>4746</v>
      </c>
      <c r="D2423" s="4">
        <v>2</v>
      </c>
    </row>
    <row r="2424" spans="1:4" ht="15.6" x14ac:dyDescent="0.35">
      <c r="A2424" s="4">
        <v>2423</v>
      </c>
      <c r="B2424" s="4" t="s">
        <v>4747</v>
      </c>
      <c r="C2424" s="5" t="s">
        <v>4748</v>
      </c>
      <c r="D2424" s="4">
        <v>2</v>
      </c>
    </row>
    <row r="2425" spans="1:4" ht="15.6" x14ac:dyDescent="0.35">
      <c r="A2425" s="4">
        <v>2424</v>
      </c>
      <c r="B2425" s="4" t="s">
        <v>4749</v>
      </c>
      <c r="C2425" s="5" t="s">
        <v>4750</v>
      </c>
      <c r="D2425" s="4">
        <v>2</v>
      </c>
    </row>
    <row r="2426" spans="1:4" ht="15.6" x14ac:dyDescent="0.35">
      <c r="A2426" s="4">
        <v>2425</v>
      </c>
      <c r="B2426" s="4" t="s">
        <v>4751</v>
      </c>
      <c r="C2426" s="5" t="s">
        <v>4752</v>
      </c>
      <c r="D2426" s="4">
        <v>2</v>
      </c>
    </row>
    <row r="2427" spans="1:4" ht="15.6" x14ac:dyDescent="0.35">
      <c r="A2427" s="4">
        <v>2426</v>
      </c>
      <c r="B2427" s="4" t="s">
        <v>4753</v>
      </c>
      <c r="C2427" s="5" t="s">
        <v>4754</v>
      </c>
      <c r="D2427" s="4">
        <v>2</v>
      </c>
    </row>
    <row r="2428" spans="1:4" ht="15.6" x14ac:dyDescent="0.35">
      <c r="A2428" s="4">
        <v>2427</v>
      </c>
      <c r="B2428" s="4" t="s">
        <v>4755</v>
      </c>
      <c r="C2428" s="5" t="s">
        <v>4756</v>
      </c>
      <c r="D2428" s="4">
        <v>2</v>
      </c>
    </row>
    <row r="2429" spans="1:4" ht="15.6" x14ac:dyDescent="0.35">
      <c r="A2429" s="4">
        <v>2428</v>
      </c>
      <c r="B2429" s="4" t="s">
        <v>4757</v>
      </c>
      <c r="C2429" s="5" t="s">
        <v>4758</v>
      </c>
      <c r="D2429" s="4">
        <v>2</v>
      </c>
    </row>
    <row r="2430" spans="1:4" ht="15.6" x14ac:dyDescent="0.35">
      <c r="A2430" s="4">
        <v>2429</v>
      </c>
      <c r="B2430" s="4" t="s">
        <v>4759</v>
      </c>
      <c r="C2430" s="5" t="s">
        <v>4760</v>
      </c>
      <c r="D2430" s="4">
        <v>2</v>
      </c>
    </row>
    <row r="2431" spans="1:4" ht="15.6" x14ac:dyDescent="0.35">
      <c r="A2431" s="4">
        <v>2430</v>
      </c>
      <c r="B2431" s="4" t="s">
        <v>4761</v>
      </c>
      <c r="C2431" s="5" t="s">
        <v>4762</v>
      </c>
      <c r="D2431" s="4">
        <v>2</v>
      </c>
    </row>
    <row r="2432" spans="1:4" ht="15.6" x14ac:dyDescent="0.35">
      <c r="A2432" s="4">
        <v>2431</v>
      </c>
      <c r="B2432" s="4" t="s">
        <v>4763</v>
      </c>
      <c r="C2432" s="5" t="s">
        <v>4764</v>
      </c>
      <c r="D2432" s="4">
        <v>2</v>
      </c>
    </row>
    <row r="2433" spans="1:4" ht="15.6" x14ac:dyDescent="0.35">
      <c r="A2433" s="4">
        <v>2432</v>
      </c>
      <c r="B2433" s="4" t="s">
        <v>4765</v>
      </c>
      <c r="C2433" s="5" t="s">
        <v>4766</v>
      </c>
      <c r="D2433" s="4">
        <v>2</v>
      </c>
    </row>
    <row r="2434" spans="1:4" ht="15.6" x14ac:dyDescent="0.35">
      <c r="A2434" s="4">
        <v>2433</v>
      </c>
      <c r="B2434" s="4" t="s">
        <v>4767</v>
      </c>
      <c r="C2434" s="5" t="s">
        <v>4768</v>
      </c>
      <c r="D2434" s="4">
        <v>2</v>
      </c>
    </row>
    <row r="2435" spans="1:4" ht="15.6" x14ac:dyDescent="0.35">
      <c r="A2435" s="4">
        <v>2434</v>
      </c>
      <c r="B2435" s="4" t="s">
        <v>4769</v>
      </c>
      <c r="C2435" s="5" t="s">
        <v>4770</v>
      </c>
      <c r="D2435" s="4">
        <v>2</v>
      </c>
    </row>
    <row r="2436" spans="1:4" ht="15.6" x14ac:dyDescent="0.35">
      <c r="A2436" s="4">
        <v>2435</v>
      </c>
      <c r="B2436" s="4" t="s">
        <v>4771</v>
      </c>
      <c r="C2436" s="5" t="s">
        <v>4772</v>
      </c>
      <c r="D2436" s="4">
        <v>2</v>
      </c>
    </row>
    <row r="2437" spans="1:4" ht="15.6" x14ac:dyDescent="0.35">
      <c r="A2437" s="4">
        <v>2436</v>
      </c>
      <c r="B2437" s="4" t="s">
        <v>4773</v>
      </c>
      <c r="C2437" s="5" t="s">
        <v>4774</v>
      </c>
      <c r="D2437" s="4">
        <v>2</v>
      </c>
    </row>
    <row r="2438" spans="1:4" ht="15.6" x14ac:dyDescent="0.35">
      <c r="A2438" s="4">
        <v>2437</v>
      </c>
      <c r="B2438" s="4" t="s">
        <v>4775</v>
      </c>
      <c r="C2438" s="5" t="s">
        <v>4776</v>
      </c>
      <c r="D2438" s="4">
        <v>2</v>
      </c>
    </row>
    <row r="2439" spans="1:4" ht="15.6" x14ac:dyDescent="0.35">
      <c r="A2439" s="4">
        <v>2438</v>
      </c>
      <c r="B2439" s="4" t="s">
        <v>4777</v>
      </c>
      <c r="C2439" s="5" t="s">
        <v>4778</v>
      </c>
      <c r="D2439" s="4">
        <v>2</v>
      </c>
    </row>
    <row r="2440" spans="1:4" ht="15.6" x14ac:dyDescent="0.35">
      <c r="A2440" s="4">
        <v>2439</v>
      </c>
      <c r="B2440" s="4" t="s">
        <v>4779</v>
      </c>
      <c r="C2440" s="5" t="s">
        <v>4780</v>
      </c>
      <c r="D2440" s="4">
        <v>2</v>
      </c>
    </row>
    <row r="2441" spans="1:4" ht="15.6" x14ac:dyDescent="0.35">
      <c r="A2441" s="4">
        <v>2440</v>
      </c>
      <c r="B2441" s="4" t="s">
        <v>4781</v>
      </c>
      <c r="C2441" s="5" t="s">
        <v>4782</v>
      </c>
      <c r="D2441" s="4">
        <v>2</v>
      </c>
    </row>
    <row r="2442" spans="1:4" ht="15.6" x14ac:dyDescent="0.35">
      <c r="A2442" s="4">
        <v>2441</v>
      </c>
      <c r="B2442" s="4" t="s">
        <v>4783</v>
      </c>
      <c r="C2442" s="5" t="s">
        <v>4784</v>
      </c>
      <c r="D2442" s="4">
        <v>2</v>
      </c>
    </row>
    <row r="2443" spans="1:4" ht="15.6" x14ac:dyDescent="0.35">
      <c r="A2443" s="4">
        <v>2442</v>
      </c>
      <c r="B2443" s="4" t="s">
        <v>4785</v>
      </c>
      <c r="C2443" s="5" t="s">
        <v>4786</v>
      </c>
      <c r="D2443" s="4">
        <v>2</v>
      </c>
    </row>
    <row r="2444" spans="1:4" ht="15.6" x14ac:dyDescent="0.35">
      <c r="A2444" s="4">
        <v>2443</v>
      </c>
      <c r="B2444" s="4" t="s">
        <v>4787</v>
      </c>
      <c r="C2444" s="5" t="s">
        <v>4788</v>
      </c>
      <c r="D2444" s="4">
        <v>2</v>
      </c>
    </row>
    <row r="2445" spans="1:4" ht="15.6" x14ac:dyDescent="0.35">
      <c r="A2445" s="4">
        <v>2444</v>
      </c>
      <c r="B2445" s="4" t="s">
        <v>4789</v>
      </c>
      <c r="C2445" s="5" t="s">
        <v>4790</v>
      </c>
      <c r="D2445" s="4">
        <v>2</v>
      </c>
    </row>
    <row r="2446" spans="1:4" ht="15.6" x14ac:dyDescent="0.35">
      <c r="A2446" s="4">
        <v>2445</v>
      </c>
      <c r="B2446" s="4" t="s">
        <v>4791</v>
      </c>
      <c r="C2446" s="5" t="s">
        <v>4792</v>
      </c>
      <c r="D2446" s="4">
        <v>2</v>
      </c>
    </row>
    <row r="2447" spans="1:4" ht="15.6" x14ac:dyDescent="0.35">
      <c r="A2447" s="4">
        <v>2446</v>
      </c>
      <c r="B2447" s="4" t="s">
        <v>4793</v>
      </c>
      <c r="C2447" s="5" t="s">
        <v>4794</v>
      </c>
      <c r="D2447" s="4">
        <v>2</v>
      </c>
    </row>
    <row r="2448" spans="1:4" ht="15.6" x14ac:dyDescent="0.35">
      <c r="A2448" s="4">
        <v>2447</v>
      </c>
      <c r="B2448" s="4" t="s">
        <v>4795</v>
      </c>
      <c r="C2448" s="5" t="s">
        <v>4796</v>
      </c>
      <c r="D2448" s="4">
        <v>2</v>
      </c>
    </row>
    <row r="2449" spans="1:4" ht="15.6" x14ac:dyDescent="0.35">
      <c r="A2449" s="4">
        <v>2448</v>
      </c>
      <c r="B2449" s="4" t="s">
        <v>4797</v>
      </c>
      <c r="C2449" s="5" t="s">
        <v>4798</v>
      </c>
      <c r="D2449" s="4">
        <v>2</v>
      </c>
    </row>
    <row r="2450" spans="1:4" ht="15.6" x14ac:dyDescent="0.35">
      <c r="A2450" s="4">
        <v>2449</v>
      </c>
      <c r="B2450" s="4" t="s">
        <v>4799</v>
      </c>
      <c r="C2450" s="5" t="s">
        <v>4800</v>
      </c>
      <c r="D2450" s="4">
        <v>2</v>
      </c>
    </row>
    <row r="2451" spans="1:4" ht="15.6" x14ac:dyDescent="0.35">
      <c r="A2451" s="4">
        <v>2450</v>
      </c>
      <c r="B2451" s="4" t="s">
        <v>4801</v>
      </c>
      <c r="C2451" s="5" t="s">
        <v>4802</v>
      </c>
      <c r="D2451" s="4">
        <v>2</v>
      </c>
    </row>
    <row r="2452" spans="1:4" ht="15.6" x14ac:dyDescent="0.35">
      <c r="A2452" s="4">
        <v>2451</v>
      </c>
      <c r="B2452" s="4" t="s">
        <v>4803</v>
      </c>
      <c r="C2452" s="5" t="s">
        <v>4804</v>
      </c>
      <c r="D2452" s="4">
        <v>2</v>
      </c>
    </row>
    <row r="2453" spans="1:4" ht="15.6" x14ac:dyDescent="0.35">
      <c r="A2453" s="4">
        <v>2452</v>
      </c>
      <c r="B2453" s="4" t="s">
        <v>4805</v>
      </c>
      <c r="C2453" s="5" t="s">
        <v>4806</v>
      </c>
      <c r="D2453" s="4">
        <v>2</v>
      </c>
    </row>
    <row r="2454" spans="1:4" ht="15.6" x14ac:dyDescent="0.35">
      <c r="A2454" s="4">
        <v>2453</v>
      </c>
      <c r="B2454" s="4" t="s">
        <v>4807</v>
      </c>
      <c r="C2454" s="5" t="s">
        <v>4808</v>
      </c>
      <c r="D2454" s="4">
        <v>2</v>
      </c>
    </row>
    <row r="2455" spans="1:4" ht="15.6" x14ac:dyDescent="0.35">
      <c r="A2455" s="4">
        <v>2454</v>
      </c>
      <c r="B2455" s="4" t="s">
        <v>4809</v>
      </c>
      <c r="C2455" s="5" t="s">
        <v>4810</v>
      </c>
      <c r="D2455" s="4">
        <v>2</v>
      </c>
    </row>
    <row r="2456" spans="1:4" ht="15.6" x14ac:dyDescent="0.35">
      <c r="A2456" s="4">
        <v>2455</v>
      </c>
      <c r="B2456" s="4" t="s">
        <v>4811</v>
      </c>
      <c r="C2456" s="5" t="s">
        <v>4812</v>
      </c>
      <c r="D2456" s="4">
        <v>2</v>
      </c>
    </row>
    <row r="2457" spans="1:4" ht="15.6" x14ac:dyDescent="0.35">
      <c r="A2457" s="4">
        <v>2456</v>
      </c>
      <c r="B2457" s="4" t="s">
        <v>3959</v>
      </c>
      <c r="C2457" s="5" t="s">
        <v>4813</v>
      </c>
      <c r="D2457" s="4">
        <v>2</v>
      </c>
    </row>
    <row r="2458" spans="1:4" ht="15.6" x14ac:dyDescent="0.35">
      <c r="A2458" s="4">
        <v>2457</v>
      </c>
      <c r="B2458" s="4" t="s">
        <v>4814</v>
      </c>
      <c r="C2458" s="5" t="s">
        <v>4815</v>
      </c>
      <c r="D2458" s="4">
        <v>2</v>
      </c>
    </row>
    <row r="2459" spans="1:4" ht="15.6" x14ac:dyDescent="0.35">
      <c r="A2459" s="4">
        <v>2458</v>
      </c>
      <c r="B2459" s="4" t="s">
        <v>4816</v>
      </c>
      <c r="C2459" s="5" t="s">
        <v>4817</v>
      </c>
      <c r="D2459" s="4">
        <v>2</v>
      </c>
    </row>
    <row r="2460" spans="1:4" ht="15.6" x14ac:dyDescent="0.35">
      <c r="A2460" s="4">
        <v>2459</v>
      </c>
      <c r="B2460" s="4" t="s">
        <v>48</v>
      </c>
      <c r="C2460" s="5" t="s">
        <v>4818</v>
      </c>
      <c r="D2460" s="4">
        <v>1</v>
      </c>
    </row>
    <row r="2461" spans="1:4" ht="15.6" x14ac:dyDescent="0.35">
      <c r="A2461" s="4">
        <v>2460</v>
      </c>
      <c r="B2461" s="4" t="s">
        <v>4819</v>
      </c>
      <c r="C2461" s="5" t="s">
        <v>4820</v>
      </c>
      <c r="D2461" s="4">
        <v>1</v>
      </c>
    </row>
    <row r="2462" spans="1:4" ht="15.6" x14ac:dyDescent="0.35">
      <c r="A2462" s="4">
        <v>2461</v>
      </c>
      <c r="B2462" s="4" t="s">
        <v>4821</v>
      </c>
      <c r="C2462" s="5" t="s">
        <v>4822</v>
      </c>
      <c r="D2462" s="4">
        <v>1</v>
      </c>
    </row>
    <row r="2463" spans="1:4" ht="15.6" x14ac:dyDescent="0.35">
      <c r="A2463" s="4">
        <v>2462</v>
      </c>
      <c r="B2463" s="4" t="s">
        <v>4823</v>
      </c>
      <c r="C2463" s="5" t="s">
        <v>4824</v>
      </c>
      <c r="D2463" s="4">
        <v>1</v>
      </c>
    </row>
    <row r="2464" spans="1:4" ht="15.6" x14ac:dyDescent="0.35">
      <c r="A2464" s="4">
        <v>2463</v>
      </c>
      <c r="B2464" s="4" t="s">
        <v>4825</v>
      </c>
      <c r="C2464" s="5" t="s">
        <v>4826</v>
      </c>
      <c r="D2464" s="4">
        <v>1</v>
      </c>
    </row>
    <row r="2465" spans="1:4" ht="15.6" x14ac:dyDescent="0.35">
      <c r="A2465" s="4">
        <v>2464</v>
      </c>
      <c r="B2465" s="4" t="s">
        <v>4827</v>
      </c>
      <c r="C2465" s="5" t="s">
        <v>4828</v>
      </c>
      <c r="D2465" s="4">
        <v>1</v>
      </c>
    </row>
    <row r="2466" spans="1:4" ht="15.6" x14ac:dyDescent="0.35">
      <c r="A2466" s="4">
        <v>2465</v>
      </c>
      <c r="B2466" s="4" t="s">
        <v>4829</v>
      </c>
      <c r="C2466" s="5" t="s">
        <v>4830</v>
      </c>
      <c r="D2466" s="4">
        <v>1</v>
      </c>
    </row>
    <row r="2467" spans="1:4" ht="15.6" x14ac:dyDescent="0.35">
      <c r="A2467" s="4">
        <v>2466</v>
      </c>
      <c r="B2467" s="4" t="s">
        <v>4831</v>
      </c>
      <c r="C2467" s="5" t="s">
        <v>4832</v>
      </c>
      <c r="D2467" s="4">
        <v>1</v>
      </c>
    </row>
    <row r="2468" spans="1:4" ht="15.6" x14ac:dyDescent="0.35">
      <c r="A2468" s="4">
        <v>2467</v>
      </c>
      <c r="B2468" s="4" t="s">
        <v>4833</v>
      </c>
      <c r="C2468" s="5" t="s">
        <v>4834</v>
      </c>
      <c r="D2468" s="4">
        <v>1</v>
      </c>
    </row>
    <row r="2469" spans="1:4" ht="15.6" x14ac:dyDescent="0.35">
      <c r="A2469" s="4">
        <v>2468</v>
      </c>
      <c r="B2469" s="4" t="s">
        <v>4835</v>
      </c>
      <c r="C2469" s="5" t="s">
        <v>4836</v>
      </c>
      <c r="D2469" s="4">
        <v>1</v>
      </c>
    </row>
    <row r="2470" spans="1:4" ht="15.6" x14ac:dyDescent="0.35">
      <c r="A2470" s="4">
        <v>2469</v>
      </c>
      <c r="B2470" s="4" t="s">
        <v>4837</v>
      </c>
      <c r="C2470" s="5" t="s">
        <v>4838</v>
      </c>
      <c r="D2470" s="4">
        <v>1</v>
      </c>
    </row>
    <row r="2471" spans="1:4" ht="15.6" x14ac:dyDescent="0.35">
      <c r="A2471" s="4">
        <v>2470</v>
      </c>
      <c r="B2471" s="4" t="s">
        <v>4839</v>
      </c>
      <c r="C2471" s="5" t="s">
        <v>4840</v>
      </c>
      <c r="D2471" s="4">
        <v>1</v>
      </c>
    </row>
    <row r="2472" spans="1:4" ht="15.6" x14ac:dyDescent="0.35">
      <c r="A2472" s="4">
        <v>2471</v>
      </c>
      <c r="B2472" s="4" t="s">
        <v>4841</v>
      </c>
      <c r="C2472" s="5" t="s">
        <v>4842</v>
      </c>
      <c r="D2472" s="4">
        <v>1</v>
      </c>
    </row>
    <row r="2473" spans="1:4" ht="15.6" x14ac:dyDescent="0.35">
      <c r="A2473" s="4">
        <v>2472</v>
      </c>
      <c r="B2473" s="4" t="s">
        <v>4843</v>
      </c>
      <c r="C2473" s="5" t="s">
        <v>4844</v>
      </c>
      <c r="D2473" s="4">
        <v>1</v>
      </c>
    </row>
    <row r="2474" spans="1:4" ht="15.6" x14ac:dyDescent="0.35">
      <c r="A2474" s="4">
        <v>2473</v>
      </c>
      <c r="B2474" s="4" t="s">
        <v>4845</v>
      </c>
      <c r="C2474" s="5" t="s">
        <v>4846</v>
      </c>
      <c r="D2474" s="4">
        <v>1</v>
      </c>
    </row>
    <row r="2475" spans="1:4" ht="15.6" x14ac:dyDescent="0.35">
      <c r="A2475" s="4">
        <v>2474</v>
      </c>
      <c r="B2475" s="4" t="s">
        <v>4847</v>
      </c>
      <c r="C2475" s="5" t="s">
        <v>4848</v>
      </c>
      <c r="D2475" s="4">
        <v>1</v>
      </c>
    </row>
    <row r="2476" spans="1:4" ht="15.6" x14ac:dyDescent="0.35">
      <c r="A2476" s="4">
        <v>2475</v>
      </c>
      <c r="B2476" s="4" t="s">
        <v>4849</v>
      </c>
      <c r="C2476" s="5" t="s">
        <v>4850</v>
      </c>
      <c r="D2476" s="4">
        <v>1</v>
      </c>
    </row>
    <row r="2477" spans="1:4" ht="15.6" x14ac:dyDescent="0.35">
      <c r="A2477" s="4">
        <v>2476</v>
      </c>
      <c r="B2477" s="4" t="s">
        <v>4851</v>
      </c>
      <c r="C2477" s="5" t="s">
        <v>4852</v>
      </c>
      <c r="D2477" s="4">
        <v>1</v>
      </c>
    </row>
    <row r="2478" spans="1:4" ht="15.6" x14ac:dyDescent="0.35">
      <c r="A2478" s="4">
        <v>2477</v>
      </c>
      <c r="B2478" s="4" t="s">
        <v>4853</v>
      </c>
      <c r="C2478" s="5" t="s">
        <v>4854</v>
      </c>
      <c r="D2478" s="4">
        <v>1</v>
      </c>
    </row>
    <row r="2479" spans="1:4" ht="15.6" x14ac:dyDescent="0.35">
      <c r="A2479" s="4">
        <v>2478</v>
      </c>
      <c r="B2479" s="4" t="s">
        <v>4855</v>
      </c>
      <c r="C2479" s="5" t="s">
        <v>4856</v>
      </c>
      <c r="D2479" s="4">
        <v>1</v>
      </c>
    </row>
    <row r="2480" spans="1:4" ht="15.6" x14ac:dyDescent="0.35">
      <c r="A2480" s="4">
        <v>2479</v>
      </c>
      <c r="B2480" s="4" t="s">
        <v>4857</v>
      </c>
      <c r="C2480" s="5" t="s">
        <v>4858</v>
      </c>
      <c r="D2480" s="4">
        <v>1</v>
      </c>
    </row>
    <row r="2481" spans="1:4" ht="15.6" x14ac:dyDescent="0.35">
      <c r="A2481" s="4">
        <v>2480</v>
      </c>
      <c r="B2481" s="4" t="s">
        <v>4859</v>
      </c>
      <c r="C2481" s="5" t="s">
        <v>4860</v>
      </c>
      <c r="D2481" s="4">
        <v>1</v>
      </c>
    </row>
    <row r="2482" spans="1:4" ht="15.6" x14ac:dyDescent="0.35">
      <c r="A2482" s="4">
        <v>2481</v>
      </c>
      <c r="B2482" s="4" t="s">
        <v>4861</v>
      </c>
      <c r="C2482" s="5" t="s">
        <v>4862</v>
      </c>
      <c r="D2482" s="4">
        <v>1</v>
      </c>
    </row>
    <row r="2483" spans="1:4" ht="15.6" x14ac:dyDescent="0.35">
      <c r="A2483" s="4">
        <v>2482</v>
      </c>
      <c r="B2483" s="4" t="s">
        <v>4863</v>
      </c>
      <c r="C2483" s="5" t="s">
        <v>4864</v>
      </c>
      <c r="D2483" s="4">
        <v>1</v>
      </c>
    </row>
    <row r="2484" spans="1:4" ht="15.6" x14ac:dyDescent="0.35">
      <c r="A2484" s="4">
        <v>2483</v>
      </c>
      <c r="B2484" s="4" t="s">
        <v>4865</v>
      </c>
      <c r="C2484" s="5" t="s">
        <v>4866</v>
      </c>
      <c r="D2484" s="4">
        <v>1</v>
      </c>
    </row>
    <row r="2485" spans="1:4" ht="15.6" x14ac:dyDescent="0.35">
      <c r="A2485" s="4">
        <v>2484</v>
      </c>
      <c r="B2485" s="4" t="s">
        <v>4867</v>
      </c>
      <c r="C2485" s="5" t="s">
        <v>4868</v>
      </c>
      <c r="D2485" s="4">
        <v>1</v>
      </c>
    </row>
    <row r="2486" spans="1:4" ht="15.6" x14ac:dyDescent="0.35">
      <c r="A2486" s="4">
        <v>2485</v>
      </c>
      <c r="B2486" s="4" t="s">
        <v>4869</v>
      </c>
      <c r="C2486" s="5" t="s">
        <v>4870</v>
      </c>
      <c r="D2486" s="4">
        <v>1</v>
      </c>
    </row>
    <row r="2487" spans="1:4" ht="15.6" x14ac:dyDescent="0.35">
      <c r="A2487" s="4">
        <v>2486</v>
      </c>
      <c r="B2487" s="4" t="s">
        <v>4871</v>
      </c>
      <c r="C2487" s="5" t="s">
        <v>4872</v>
      </c>
      <c r="D2487" s="4">
        <v>1</v>
      </c>
    </row>
    <row r="2488" spans="1:4" ht="15.6" x14ac:dyDescent="0.35">
      <c r="A2488" s="4">
        <v>2487</v>
      </c>
      <c r="B2488" s="4" t="s">
        <v>4873</v>
      </c>
      <c r="C2488" s="5" t="s">
        <v>4874</v>
      </c>
      <c r="D2488" s="4">
        <v>1</v>
      </c>
    </row>
    <row r="2489" spans="1:4" ht="15.6" x14ac:dyDescent="0.35">
      <c r="A2489" s="4">
        <v>2488</v>
      </c>
      <c r="B2489" s="4" t="s">
        <v>4875</v>
      </c>
      <c r="C2489" s="5" t="s">
        <v>4876</v>
      </c>
      <c r="D2489" s="4">
        <v>1</v>
      </c>
    </row>
    <row r="2490" spans="1:4" ht="15.6" x14ac:dyDescent="0.35">
      <c r="A2490" s="4">
        <v>2489</v>
      </c>
      <c r="B2490" s="4" t="s">
        <v>4877</v>
      </c>
      <c r="C2490" s="5" t="s">
        <v>4878</v>
      </c>
      <c r="D2490" s="4">
        <v>1</v>
      </c>
    </row>
    <row r="2491" spans="1:4" ht="15.6" x14ac:dyDescent="0.35">
      <c r="A2491" s="4">
        <v>2490</v>
      </c>
      <c r="B2491" s="4" t="s">
        <v>4879</v>
      </c>
      <c r="C2491" s="5" t="s">
        <v>4880</v>
      </c>
      <c r="D2491" s="4">
        <v>1</v>
      </c>
    </row>
    <row r="2492" spans="1:4" ht="15.6" x14ac:dyDescent="0.35">
      <c r="A2492" s="4">
        <v>2491</v>
      </c>
      <c r="B2492" s="4" t="s">
        <v>4881</v>
      </c>
      <c r="C2492" s="5" t="s">
        <v>4882</v>
      </c>
      <c r="D2492" s="4">
        <v>1</v>
      </c>
    </row>
    <row r="2493" spans="1:4" ht="15.6" x14ac:dyDescent="0.35">
      <c r="A2493" s="4">
        <v>2492</v>
      </c>
      <c r="B2493" s="4" t="s">
        <v>4883</v>
      </c>
      <c r="C2493" s="5" t="s">
        <v>4884</v>
      </c>
      <c r="D2493" s="4">
        <v>1</v>
      </c>
    </row>
    <row r="2494" spans="1:4" ht="15.6" x14ac:dyDescent="0.35">
      <c r="A2494" s="4">
        <v>2493</v>
      </c>
      <c r="B2494" s="4" t="s">
        <v>4885</v>
      </c>
      <c r="C2494" s="5" t="s">
        <v>4886</v>
      </c>
      <c r="D2494" s="4">
        <v>1</v>
      </c>
    </row>
    <row r="2495" spans="1:4" ht="15.6" x14ac:dyDescent="0.35">
      <c r="A2495" s="4">
        <v>2494</v>
      </c>
      <c r="B2495" s="4" t="s">
        <v>4887</v>
      </c>
      <c r="C2495" s="5" t="s">
        <v>4888</v>
      </c>
      <c r="D2495" s="4">
        <v>1</v>
      </c>
    </row>
    <row r="2496" spans="1:4" ht="15.6" x14ac:dyDescent="0.35">
      <c r="A2496" s="4">
        <v>2495</v>
      </c>
      <c r="B2496" s="4" t="s">
        <v>4889</v>
      </c>
      <c r="C2496" s="5" t="s">
        <v>4890</v>
      </c>
      <c r="D2496" s="4">
        <v>1</v>
      </c>
    </row>
    <row r="2497" spans="1:4" ht="15.6" x14ac:dyDescent="0.35">
      <c r="A2497" s="4">
        <v>2496</v>
      </c>
      <c r="B2497" s="4" t="s">
        <v>4891</v>
      </c>
      <c r="C2497" s="5" t="s">
        <v>4892</v>
      </c>
      <c r="D2497" s="4">
        <v>1</v>
      </c>
    </row>
    <row r="2498" spans="1:4" ht="15.6" x14ac:dyDescent="0.35">
      <c r="A2498" s="4">
        <v>2497</v>
      </c>
      <c r="B2498" s="4" t="s">
        <v>4893</v>
      </c>
      <c r="C2498" s="5" t="s">
        <v>4894</v>
      </c>
      <c r="D2498" s="4">
        <v>1</v>
      </c>
    </row>
    <row r="2499" spans="1:4" ht="15.6" x14ac:dyDescent="0.35">
      <c r="A2499" s="4">
        <v>2498</v>
      </c>
      <c r="B2499" s="4" t="s">
        <v>4895</v>
      </c>
      <c r="C2499" s="5" t="s">
        <v>4896</v>
      </c>
      <c r="D2499" s="4">
        <v>1</v>
      </c>
    </row>
    <row r="2500" spans="1:4" ht="15.6" x14ac:dyDescent="0.35">
      <c r="A2500" s="4">
        <v>2499</v>
      </c>
      <c r="B2500" s="4" t="s">
        <v>4897</v>
      </c>
      <c r="C2500" s="5" t="s">
        <v>4898</v>
      </c>
      <c r="D2500" s="4">
        <v>1</v>
      </c>
    </row>
    <row r="2501" spans="1:4" ht="15.6" x14ac:dyDescent="0.35">
      <c r="A2501" s="4">
        <v>2500</v>
      </c>
      <c r="B2501" s="4" t="s">
        <v>4899</v>
      </c>
      <c r="C2501" s="5" t="s">
        <v>4900</v>
      </c>
      <c r="D2501" s="4">
        <v>1</v>
      </c>
    </row>
    <row r="2502" spans="1:4" ht="15.6" x14ac:dyDescent="0.35">
      <c r="A2502" s="4">
        <v>2501</v>
      </c>
      <c r="B2502" s="4" t="s">
        <v>4901</v>
      </c>
      <c r="C2502" s="5" t="s">
        <v>4902</v>
      </c>
      <c r="D2502" s="4">
        <v>1</v>
      </c>
    </row>
    <row r="2503" spans="1:4" ht="15.6" x14ac:dyDescent="0.35">
      <c r="A2503" s="4">
        <v>2502</v>
      </c>
      <c r="B2503" s="4" t="s">
        <v>4903</v>
      </c>
      <c r="C2503" s="5" t="s">
        <v>4904</v>
      </c>
      <c r="D2503" s="4">
        <v>1</v>
      </c>
    </row>
    <row r="2504" spans="1:4" ht="15.6" x14ac:dyDescent="0.35">
      <c r="A2504" s="4">
        <v>2503</v>
      </c>
      <c r="B2504" s="4" t="s">
        <v>4905</v>
      </c>
      <c r="C2504" s="5" t="s">
        <v>4906</v>
      </c>
      <c r="D2504" s="4">
        <v>1</v>
      </c>
    </row>
    <row r="2505" spans="1:4" ht="15.6" x14ac:dyDescent="0.35">
      <c r="A2505" s="4">
        <v>2504</v>
      </c>
      <c r="B2505" s="4" t="s">
        <v>4907</v>
      </c>
      <c r="C2505" s="5" t="s">
        <v>4908</v>
      </c>
      <c r="D2505" s="4">
        <v>1</v>
      </c>
    </row>
    <row r="2506" spans="1:4" ht="15.6" x14ac:dyDescent="0.35">
      <c r="A2506" s="4">
        <v>2505</v>
      </c>
      <c r="B2506" s="4" t="s">
        <v>4909</v>
      </c>
      <c r="C2506" s="5" t="s">
        <v>4910</v>
      </c>
      <c r="D2506" s="4">
        <v>1</v>
      </c>
    </row>
    <row r="2507" spans="1:4" ht="15.6" x14ac:dyDescent="0.35">
      <c r="A2507" s="4">
        <v>2506</v>
      </c>
      <c r="B2507" s="4" t="s">
        <v>4911</v>
      </c>
      <c r="C2507" s="5" t="s">
        <v>4912</v>
      </c>
      <c r="D2507" s="4">
        <v>1</v>
      </c>
    </row>
    <row r="2508" spans="1:4" ht="15.6" x14ac:dyDescent="0.35">
      <c r="A2508" s="4">
        <v>2507</v>
      </c>
      <c r="B2508" s="4" t="s">
        <v>4913</v>
      </c>
      <c r="C2508" s="5" t="s">
        <v>4914</v>
      </c>
      <c r="D2508" s="4">
        <v>1</v>
      </c>
    </row>
    <row r="2509" spans="1:4" ht="15.6" x14ac:dyDescent="0.35">
      <c r="A2509" s="4">
        <v>2508</v>
      </c>
      <c r="B2509" s="4" t="s">
        <v>4915</v>
      </c>
      <c r="C2509" s="5" t="s">
        <v>4916</v>
      </c>
      <c r="D2509" s="4">
        <v>1</v>
      </c>
    </row>
    <row r="2510" spans="1:4" ht="15.6" x14ac:dyDescent="0.35">
      <c r="A2510" s="4">
        <v>2509</v>
      </c>
      <c r="B2510" s="4" t="s">
        <v>4917</v>
      </c>
      <c r="C2510" s="5" t="s">
        <v>4918</v>
      </c>
      <c r="D2510" s="4">
        <v>1</v>
      </c>
    </row>
    <row r="2511" spans="1:4" ht="15.6" x14ac:dyDescent="0.35">
      <c r="A2511" s="4">
        <v>2510</v>
      </c>
      <c r="B2511" s="4" t="s">
        <v>4919</v>
      </c>
      <c r="C2511" s="5" t="s">
        <v>4920</v>
      </c>
      <c r="D2511" s="4">
        <v>1</v>
      </c>
    </row>
    <row r="2512" spans="1:4" ht="15.6" x14ac:dyDescent="0.35">
      <c r="A2512" s="4">
        <v>2511</v>
      </c>
      <c r="B2512" s="4" t="s">
        <v>4921</v>
      </c>
      <c r="C2512" s="5" t="s">
        <v>4922</v>
      </c>
      <c r="D2512" s="4">
        <v>1</v>
      </c>
    </row>
    <row r="2513" spans="1:4" ht="15.6" x14ac:dyDescent="0.35">
      <c r="A2513" s="4">
        <v>2512</v>
      </c>
      <c r="B2513" s="4" t="s">
        <v>4923</v>
      </c>
      <c r="C2513" s="5" t="s">
        <v>4924</v>
      </c>
      <c r="D2513" s="4">
        <v>1</v>
      </c>
    </row>
    <row r="2514" spans="1:4" ht="15.6" x14ac:dyDescent="0.35">
      <c r="A2514" s="4">
        <v>2513</v>
      </c>
      <c r="B2514" s="4" t="s">
        <v>4925</v>
      </c>
      <c r="C2514" s="5" t="s">
        <v>4926</v>
      </c>
      <c r="D2514" s="4">
        <v>1</v>
      </c>
    </row>
    <row r="2515" spans="1:4" ht="15.6" x14ac:dyDescent="0.35">
      <c r="A2515" s="4">
        <v>2514</v>
      </c>
      <c r="B2515" s="4" t="s">
        <v>4927</v>
      </c>
      <c r="C2515" s="5" t="s">
        <v>4928</v>
      </c>
      <c r="D2515" s="4">
        <v>1</v>
      </c>
    </row>
    <row r="2516" spans="1:4" ht="15.6" x14ac:dyDescent="0.35">
      <c r="A2516" s="4">
        <v>2515</v>
      </c>
      <c r="B2516" s="4" t="s">
        <v>1445</v>
      </c>
      <c r="C2516" s="5" t="s">
        <v>4929</v>
      </c>
      <c r="D2516" s="4">
        <v>1</v>
      </c>
    </row>
    <row r="2517" spans="1:4" ht="15.6" x14ac:dyDescent="0.35">
      <c r="A2517" s="4">
        <v>2516</v>
      </c>
      <c r="B2517" s="4" t="s">
        <v>4930</v>
      </c>
      <c r="C2517" s="5" t="s">
        <v>4931</v>
      </c>
      <c r="D2517" s="4">
        <v>1</v>
      </c>
    </row>
    <row r="2518" spans="1:4" ht="15.6" x14ac:dyDescent="0.35">
      <c r="A2518" s="4">
        <v>2517</v>
      </c>
      <c r="B2518" s="4" t="s">
        <v>4932</v>
      </c>
      <c r="C2518" s="5" t="s">
        <v>4933</v>
      </c>
      <c r="D2518" s="4">
        <v>1</v>
      </c>
    </row>
    <row r="2519" spans="1:4" ht="15.6" x14ac:dyDescent="0.35">
      <c r="A2519" s="4">
        <v>2518</v>
      </c>
      <c r="B2519" s="4" t="s">
        <v>4934</v>
      </c>
      <c r="C2519" s="5" t="s">
        <v>4935</v>
      </c>
      <c r="D2519" s="4">
        <v>1</v>
      </c>
    </row>
    <row r="2520" spans="1:4" ht="15.6" x14ac:dyDescent="0.35">
      <c r="A2520" s="4">
        <v>2519</v>
      </c>
      <c r="B2520" s="4" t="s">
        <v>4936</v>
      </c>
      <c r="C2520" s="5" t="s">
        <v>4937</v>
      </c>
      <c r="D2520" s="4">
        <v>1</v>
      </c>
    </row>
    <row r="2521" spans="1:4" ht="15.6" x14ac:dyDescent="0.35">
      <c r="A2521" s="4">
        <v>2520</v>
      </c>
      <c r="B2521" s="4" t="s">
        <v>4938</v>
      </c>
      <c r="C2521" s="5" t="s">
        <v>4939</v>
      </c>
      <c r="D2521" s="4">
        <v>1</v>
      </c>
    </row>
    <row r="2522" spans="1:4" ht="15.6" x14ac:dyDescent="0.35">
      <c r="A2522" s="4">
        <v>2521</v>
      </c>
      <c r="B2522" s="4" t="s">
        <v>4940</v>
      </c>
      <c r="C2522" s="5" t="s">
        <v>4941</v>
      </c>
      <c r="D2522" s="4">
        <v>1</v>
      </c>
    </row>
    <row r="2523" spans="1:4" ht="15.6" x14ac:dyDescent="0.35">
      <c r="A2523" s="4">
        <v>2522</v>
      </c>
      <c r="B2523" s="4" t="s">
        <v>4942</v>
      </c>
      <c r="C2523" s="5" t="s">
        <v>4943</v>
      </c>
      <c r="D2523" s="4">
        <v>1</v>
      </c>
    </row>
    <row r="2524" spans="1:4" ht="15.6" x14ac:dyDescent="0.35">
      <c r="A2524" s="4">
        <v>2523</v>
      </c>
      <c r="B2524" s="4" t="s">
        <v>4944</v>
      </c>
      <c r="C2524" s="5" t="s">
        <v>4945</v>
      </c>
      <c r="D2524" s="4">
        <v>1</v>
      </c>
    </row>
    <row r="2525" spans="1:4" ht="15.6" x14ac:dyDescent="0.35">
      <c r="A2525" s="4">
        <v>2524</v>
      </c>
      <c r="B2525" s="4" t="s">
        <v>4946</v>
      </c>
      <c r="C2525" s="5" t="s">
        <v>4947</v>
      </c>
      <c r="D2525" s="4">
        <v>1</v>
      </c>
    </row>
    <row r="2526" spans="1:4" ht="15.6" x14ac:dyDescent="0.35">
      <c r="A2526" s="4">
        <v>2525</v>
      </c>
      <c r="B2526" s="4" t="s">
        <v>4948</v>
      </c>
      <c r="C2526" s="5" t="s">
        <v>4949</v>
      </c>
      <c r="D2526" s="4">
        <v>1</v>
      </c>
    </row>
    <row r="2527" spans="1:4" ht="15.6" x14ac:dyDescent="0.35">
      <c r="A2527" s="4">
        <v>2526</v>
      </c>
      <c r="B2527" s="4" t="s">
        <v>4950</v>
      </c>
      <c r="C2527" s="5" t="s">
        <v>4951</v>
      </c>
      <c r="D2527" s="4">
        <v>1</v>
      </c>
    </row>
    <row r="2528" spans="1:4" ht="15.6" x14ac:dyDescent="0.35">
      <c r="A2528" s="4">
        <v>2527</v>
      </c>
      <c r="B2528" s="4" t="s">
        <v>4952</v>
      </c>
      <c r="C2528" s="5" t="s">
        <v>4953</v>
      </c>
      <c r="D2528" s="4">
        <v>1</v>
      </c>
    </row>
    <row r="2529" spans="1:4" ht="15.6" x14ac:dyDescent="0.35">
      <c r="A2529" s="4">
        <v>2528</v>
      </c>
      <c r="B2529" s="4" t="s">
        <v>4954</v>
      </c>
      <c r="C2529" s="5" t="s">
        <v>4955</v>
      </c>
      <c r="D2529" s="4">
        <v>1</v>
      </c>
    </row>
    <row r="2530" spans="1:4" ht="15.6" x14ac:dyDescent="0.35">
      <c r="A2530" s="4">
        <v>2529</v>
      </c>
      <c r="B2530" s="4" t="s">
        <v>4956</v>
      </c>
      <c r="C2530" s="5" t="s">
        <v>4957</v>
      </c>
      <c r="D2530" s="4">
        <v>1</v>
      </c>
    </row>
    <row r="2531" spans="1:4" ht="15.6" x14ac:dyDescent="0.35">
      <c r="A2531" s="4">
        <v>2530</v>
      </c>
      <c r="B2531" s="4" t="s">
        <v>4958</v>
      </c>
      <c r="C2531" s="5" t="s">
        <v>4959</v>
      </c>
      <c r="D2531" s="4">
        <v>1</v>
      </c>
    </row>
    <row r="2532" spans="1:4" ht="15.6" x14ac:dyDescent="0.35">
      <c r="A2532" s="4">
        <v>2531</v>
      </c>
      <c r="B2532" s="4" t="s">
        <v>4960</v>
      </c>
      <c r="C2532" s="5" t="s">
        <v>4961</v>
      </c>
      <c r="D2532" s="4">
        <v>1</v>
      </c>
    </row>
    <row r="2533" spans="1:4" ht="15.6" x14ac:dyDescent="0.35">
      <c r="A2533" s="4">
        <v>2532</v>
      </c>
      <c r="B2533" s="4" t="s">
        <v>4962</v>
      </c>
      <c r="C2533" s="5" t="s">
        <v>4963</v>
      </c>
      <c r="D2533" s="4">
        <v>1</v>
      </c>
    </row>
    <row r="2534" spans="1:4" ht="15.6" x14ac:dyDescent="0.35">
      <c r="A2534" s="4">
        <v>2533</v>
      </c>
      <c r="B2534" s="4" t="s">
        <v>4964</v>
      </c>
      <c r="C2534" s="5" t="s">
        <v>4965</v>
      </c>
      <c r="D2534" s="4">
        <v>1</v>
      </c>
    </row>
    <row r="2535" spans="1:4" ht="15.6" x14ac:dyDescent="0.35">
      <c r="A2535" s="4">
        <v>2534</v>
      </c>
      <c r="B2535" s="4" t="s">
        <v>4966</v>
      </c>
      <c r="C2535" s="5" t="s">
        <v>4967</v>
      </c>
      <c r="D2535" s="4">
        <v>1</v>
      </c>
    </row>
    <row r="2536" spans="1:4" ht="15.6" x14ac:dyDescent="0.35">
      <c r="A2536" s="4">
        <v>2535</v>
      </c>
      <c r="B2536" s="4" t="s">
        <v>4968</v>
      </c>
      <c r="C2536" s="5" t="s">
        <v>4969</v>
      </c>
      <c r="D2536" s="4">
        <v>1</v>
      </c>
    </row>
    <row r="2537" spans="1:4" ht="15.6" x14ac:dyDescent="0.35">
      <c r="A2537" s="4">
        <v>2536</v>
      </c>
      <c r="B2537" s="4" t="s">
        <v>4970</v>
      </c>
      <c r="C2537" s="5" t="s">
        <v>4971</v>
      </c>
      <c r="D2537" s="4">
        <v>1</v>
      </c>
    </row>
    <row r="2538" spans="1:4" ht="15.6" x14ac:dyDescent="0.35">
      <c r="A2538" s="4">
        <v>2537</v>
      </c>
      <c r="B2538" s="4" t="s">
        <v>4972</v>
      </c>
      <c r="C2538" s="5" t="s">
        <v>4973</v>
      </c>
      <c r="D2538" s="4">
        <v>1</v>
      </c>
    </row>
    <row r="2539" spans="1:4" ht="15.6" x14ac:dyDescent="0.35">
      <c r="A2539" s="4">
        <v>2538</v>
      </c>
      <c r="B2539" s="4" t="s">
        <v>4974</v>
      </c>
      <c r="C2539" s="5" t="s">
        <v>4975</v>
      </c>
      <c r="D2539" s="4">
        <v>1</v>
      </c>
    </row>
    <row r="2540" spans="1:4" ht="15.6" x14ac:dyDescent="0.35">
      <c r="A2540" s="4">
        <v>2539</v>
      </c>
      <c r="B2540" s="4" t="s">
        <v>4976</v>
      </c>
      <c r="C2540" s="5" t="s">
        <v>4977</v>
      </c>
      <c r="D2540" s="4">
        <v>1</v>
      </c>
    </row>
    <row r="2541" spans="1:4" ht="15.6" x14ac:dyDescent="0.35">
      <c r="A2541" s="4">
        <v>2540</v>
      </c>
      <c r="B2541" s="4" t="s">
        <v>4978</v>
      </c>
      <c r="C2541" s="5" t="s">
        <v>4979</v>
      </c>
      <c r="D2541" s="4">
        <v>1</v>
      </c>
    </row>
    <row r="2542" spans="1:4" ht="15.6" x14ac:dyDescent="0.35">
      <c r="A2542" s="4">
        <v>2541</v>
      </c>
      <c r="B2542" s="4" t="s">
        <v>4980</v>
      </c>
      <c r="C2542" s="5" t="s">
        <v>4981</v>
      </c>
      <c r="D2542" s="4">
        <v>1</v>
      </c>
    </row>
    <row r="2543" spans="1:4" ht="15.6" x14ac:dyDescent="0.35">
      <c r="A2543" s="4">
        <v>2542</v>
      </c>
      <c r="B2543" s="4" t="s">
        <v>4982</v>
      </c>
      <c r="C2543" s="5" t="s">
        <v>4983</v>
      </c>
      <c r="D2543" s="4">
        <v>1</v>
      </c>
    </row>
    <row r="2544" spans="1:4" ht="15.6" x14ac:dyDescent="0.35">
      <c r="A2544" s="4">
        <v>2543</v>
      </c>
      <c r="B2544" s="4" t="s">
        <v>4984</v>
      </c>
      <c r="C2544" s="5" t="s">
        <v>4985</v>
      </c>
      <c r="D2544" s="4">
        <v>1</v>
      </c>
    </row>
    <row r="2545" spans="1:4" ht="15.6" x14ac:dyDescent="0.35">
      <c r="A2545" s="4">
        <v>2544</v>
      </c>
      <c r="B2545" s="4" t="s">
        <v>4986</v>
      </c>
      <c r="C2545" s="5" t="s">
        <v>4987</v>
      </c>
      <c r="D2545" s="4">
        <v>1</v>
      </c>
    </row>
    <row r="2546" spans="1:4" ht="15.6" x14ac:dyDescent="0.35">
      <c r="A2546" s="4">
        <v>2545</v>
      </c>
      <c r="B2546" s="4" t="s">
        <v>4988</v>
      </c>
      <c r="C2546" s="5" t="s">
        <v>4989</v>
      </c>
      <c r="D2546" s="4">
        <v>1</v>
      </c>
    </row>
    <row r="2547" spans="1:4" ht="15.6" x14ac:dyDescent="0.35">
      <c r="A2547" s="4">
        <v>2546</v>
      </c>
      <c r="B2547" s="4" t="s">
        <v>4990</v>
      </c>
      <c r="C2547" s="5" t="s">
        <v>4991</v>
      </c>
      <c r="D2547" s="4">
        <v>1</v>
      </c>
    </row>
    <row r="2548" spans="1:4" ht="15.6" x14ac:dyDescent="0.35">
      <c r="A2548" s="4">
        <v>2547</v>
      </c>
      <c r="B2548" s="4" t="s">
        <v>4992</v>
      </c>
      <c r="C2548" s="5" t="s">
        <v>4993</v>
      </c>
      <c r="D2548" s="4">
        <v>1</v>
      </c>
    </row>
    <row r="2549" spans="1:4" ht="15.6" x14ac:dyDescent="0.35">
      <c r="A2549" s="4">
        <v>2548</v>
      </c>
      <c r="B2549" s="4" t="s">
        <v>4994</v>
      </c>
      <c r="C2549" s="5" t="s">
        <v>4995</v>
      </c>
      <c r="D2549" s="4">
        <v>1</v>
      </c>
    </row>
    <row r="2550" spans="1:4" ht="15.6" x14ac:dyDescent="0.35">
      <c r="A2550" s="4">
        <v>2549</v>
      </c>
      <c r="B2550" s="4" t="s">
        <v>4996</v>
      </c>
      <c r="C2550" s="5" t="s">
        <v>4997</v>
      </c>
      <c r="D2550" s="4">
        <v>1</v>
      </c>
    </row>
    <row r="2551" spans="1:4" ht="15.6" x14ac:dyDescent="0.35">
      <c r="A2551" s="4">
        <v>2550</v>
      </c>
      <c r="B2551" s="4" t="s">
        <v>4998</v>
      </c>
      <c r="C2551" s="5" t="s">
        <v>4999</v>
      </c>
      <c r="D2551" s="4">
        <v>1</v>
      </c>
    </row>
    <row r="2552" spans="1:4" ht="15.6" x14ac:dyDescent="0.35">
      <c r="A2552" s="4">
        <v>2551</v>
      </c>
      <c r="B2552" s="4" t="s">
        <v>5000</v>
      </c>
      <c r="C2552" s="5" t="s">
        <v>5001</v>
      </c>
      <c r="D2552" s="4">
        <v>1</v>
      </c>
    </row>
    <row r="2553" spans="1:4" ht="15.6" x14ac:dyDescent="0.35">
      <c r="A2553" s="4">
        <v>2552</v>
      </c>
      <c r="B2553" s="4" t="s">
        <v>5002</v>
      </c>
      <c r="C2553" s="5" t="s">
        <v>5003</v>
      </c>
      <c r="D2553" s="4">
        <v>1</v>
      </c>
    </row>
    <row r="2554" spans="1:4" ht="15.6" x14ac:dyDescent="0.35">
      <c r="A2554" s="4">
        <v>2553</v>
      </c>
      <c r="B2554" s="4" t="s">
        <v>5004</v>
      </c>
      <c r="C2554" s="5" t="s">
        <v>5005</v>
      </c>
      <c r="D2554" s="4">
        <v>1</v>
      </c>
    </row>
    <row r="2555" spans="1:4" ht="15.6" x14ac:dyDescent="0.35">
      <c r="A2555" s="4">
        <v>2554</v>
      </c>
      <c r="B2555" s="4" t="s">
        <v>5006</v>
      </c>
      <c r="C2555" s="5" t="s">
        <v>5007</v>
      </c>
      <c r="D2555" s="4">
        <v>1</v>
      </c>
    </row>
    <row r="2556" spans="1:4" ht="15.6" x14ac:dyDescent="0.35">
      <c r="A2556" s="4">
        <v>2555</v>
      </c>
      <c r="B2556" s="4" t="s">
        <v>5008</v>
      </c>
      <c r="C2556" s="5" t="s">
        <v>5009</v>
      </c>
      <c r="D2556" s="4">
        <v>1</v>
      </c>
    </row>
    <row r="2557" spans="1:4" ht="15.6" x14ac:dyDescent="0.35">
      <c r="A2557" s="4">
        <v>2556</v>
      </c>
      <c r="B2557" s="4" t="s">
        <v>5010</v>
      </c>
      <c r="C2557" s="5" t="s">
        <v>5011</v>
      </c>
      <c r="D2557" s="4">
        <v>1</v>
      </c>
    </row>
    <row r="2558" spans="1:4" ht="15.6" x14ac:dyDescent="0.35">
      <c r="A2558" s="4">
        <v>2557</v>
      </c>
      <c r="B2558" s="4" t="s">
        <v>5012</v>
      </c>
      <c r="C2558" s="5" t="s">
        <v>5013</v>
      </c>
      <c r="D2558" s="4">
        <v>1</v>
      </c>
    </row>
    <row r="2559" spans="1:4" ht="15.6" x14ac:dyDescent="0.35">
      <c r="A2559" s="4">
        <v>2558</v>
      </c>
      <c r="B2559" s="4" t="s">
        <v>5014</v>
      </c>
      <c r="C2559" s="5" t="s">
        <v>5015</v>
      </c>
      <c r="D2559" s="4">
        <v>1</v>
      </c>
    </row>
    <row r="2560" spans="1:4" ht="15.6" x14ac:dyDescent="0.35">
      <c r="A2560" s="4">
        <v>2559</v>
      </c>
      <c r="B2560" s="4" t="s">
        <v>5016</v>
      </c>
      <c r="C2560" s="5" t="s">
        <v>5017</v>
      </c>
      <c r="D2560" s="4">
        <v>1</v>
      </c>
    </row>
    <row r="2561" spans="1:4" ht="15.6" x14ac:dyDescent="0.35">
      <c r="A2561" s="4">
        <v>2560</v>
      </c>
      <c r="B2561" s="4" t="s">
        <v>5018</v>
      </c>
      <c r="C2561" s="5" t="s">
        <v>5019</v>
      </c>
      <c r="D2561" s="4">
        <v>1</v>
      </c>
    </row>
    <row r="2562" spans="1:4" ht="15.6" x14ac:dyDescent="0.35">
      <c r="A2562" s="4">
        <v>2561</v>
      </c>
      <c r="B2562" s="4" t="s">
        <v>5020</v>
      </c>
      <c r="C2562" s="5" t="s">
        <v>5021</v>
      </c>
      <c r="D2562" s="4">
        <v>1</v>
      </c>
    </row>
    <row r="2563" spans="1:4" ht="15.6" x14ac:dyDescent="0.35">
      <c r="A2563" s="4">
        <v>2562</v>
      </c>
      <c r="B2563" s="4" t="s">
        <v>5022</v>
      </c>
      <c r="C2563" s="5" t="s">
        <v>5023</v>
      </c>
      <c r="D2563" s="4">
        <v>1</v>
      </c>
    </row>
    <row r="2564" spans="1:4" ht="15.6" x14ac:dyDescent="0.35">
      <c r="A2564" s="4">
        <v>2563</v>
      </c>
      <c r="B2564" s="4" t="s">
        <v>5024</v>
      </c>
      <c r="C2564" s="5" t="s">
        <v>5025</v>
      </c>
      <c r="D2564" s="4">
        <v>1</v>
      </c>
    </row>
    <row r="2565" spans="1:4" ht="15.6" x14ac:dyDescent="0.35">
      <c r="A2565" s="4">
        <v>2564</v>
      </c>
      <c r="B2565" s="4" t="s">
        <v>5026</v>
      </c>
      <c r="C2565" s="5" t="e">
        <v>#VALUE!</v>
      </c>
      <c r="D2565" s="4">
        <v>1</v>
      </c>
    </row>
    <row r="2566" spans="1:4" ht="15.6" x14ac:dyDescent="0.35">
      <c r="A2566" s="4">
        <v>2565</v>
      </c>
      <c r="B2566" s="4" t="s">
        <v>5027</v>
      </c>
      <c r="C2566" s="5" t="s">
        <v>5028</v>
      </c>
      <c r="D2566" s="4">
        <v>1</v>
      </c>
    </row>
    <row r="2567" spans="1:4" ht="15.6" x14ac:dyDescent="0.35">
      <c r="A2567" s="4">
        <v>2566</v>
      </c>
      <c r="B2567" s="4" t="s">
        <v>5029</v>
      </c>
      <c r="C2567" s="5" t="s">
        <v>5030</v>
      </c>
      <c r="D2567" s="4">
        <v>1</v>
      </c>
    </row>
    <row r="2568" spans="1:4" ht="15.6" x14ac:dyDescent="0.35">
      <c r="A2568" s="4">
        <v>2567</v>
      </c>
      <c r="B2568" s="4" t="s">
        <v>5031</v>
      </c>
      <c r="C2568" s="5" t="s">
        <v>5032</v>
      </c>
      <c r="D2568" s="4">
        <v>1</v>
      </c>
    </row>
    <row r="2569" spans="1:4" ht="15.6" x14ac:dyDescent="0.35">
      <c r="A2569" s="4">
        <v>2568</v>
      </c>
      <c r="B2569" s="4" t="s">
        <v>5033</v>
      </c>
      <c r="C2569" s="5" t="s">
        <v>5034</v>
      </c>
      <c r="D2569" s="4">
        <v>1</v>
      </c>
    </row>
    <row r="2570" spans="1:4" ht="15.6" x14ac:dyDescent="0.35">
      <c r="A2570" s="4">
        <v>2569</v>
      </c>
      <c r="B2570" s="4" t="s">
        <v>5035</v>
      </c>
      <c r="C2570" s="5" t="s">
        <v>5036</v>
      </c>
      <c r="D2570" s="4">
        <v>1</v>
      </c>
    </row>
    <row r="2571" spans="1:4" ht="15.6" x14ac:dyDescent="0.35">
      <c r="A2571" s="4">
        <v>2570</v>
      </c>
      <c r="B2571" s="4" t="s">
        <v>5037</v>
      </c>
      <c r="C2571" s="5" t="s">
        <v>5038</v>
      </c>
      <c r="D2571" s="4">
        <v>1</v>
      </c>
    </row>
    <row r="2572" spans="1:4" ht="15.6" x14ac:dyDescent="0.35">
      <c r="A2572" s="4">
        <v>2571</v>
      </c>
      <c r="B2572" s="4" t="s">
        <v>5039</v>
      </c>
      <c r="C2572" s="5" t="s">
        <v>5040</v>
      </c>
      <c r="D2572" s="4">
        <v>1</v>
      </c>
    </row>
    <row r="2573" spans="1:4" ht="15.6" x14ac:dyDescent="0.35">
      <c r="A2573" s="4">
        <v>2572</v>
      </c>
      <c r="B2573" s="4" t="s">
        <v>5041</v>
      </c>
      <c r="C2573" s="5" t="s">
        <v>5042</v>
      </c>
      <c r="D2573" s="4">
        <v>1</v>
      </c>
    </row>
    <row r="2574" spans="1:4" ht="15.6" x14ac:dyDescent="0.35">
      <c r="A2574" s="4">
        <v>2573</v>
      </c>
      <c r="B2574" s="4" t="s">
        <v>5043</v>
      </c>
      <c r="C2574" s="5" t="s">
        <v>5044</v>
      </c>
      <c r="D2574" s="4">
        <v>1</v>
      </c>
    </row>
    <row r="2575" spans="1:4" ht="15.6" x14ac:dyDescent="0.35">
      <c r="A2575" s="4">
        <v>2574</v>
      </c>
      <c r="B2575" s="4" t="s">
        <v>5045</v>
      </c>
      <c r="C2575" s="5" t="s">
        <v>5045</v>
      </c>
      <c r="D2575" s="4">
        <v>1</v>
      </c>
    </row>
    <row r="2576" spans="1:4" ht="15.6" x14ac:dyDescent="0.35">
      <c r="A2576" s="4">
        <v>2575</v>
      </c>
      <c r="B2576" s="4" t="s">
        <v>5046</v>
      </c>
      <c r="C2576" s="5" t="s">
        <v>5047</v>
      </c>
      <c r="D2576" s="4">
        <v>1</v>
      </c>
    </row>
    <row r="2577" spans="1:4" ht="15.6" x14ac:dyDescent="0.35">
      <c r="A2577" s="4">
        <v>2576</v>
      </c>
      <c r="B2577" s="4" t="s">
        <v>5048</v>
      </c>
      <c r="C2577" s="5" t="s">
        <v>5049</v>
      </c>
      <c r="D2577" s="4">
        <v>1</v>
      </c>
    </row>
    <row r="2578" spans="1:4" ht="15.6" x14ac:dyDescent="0.35">
      <c r="A2578" s="4">
        <v>2577</v>
      </c>
      <c r="B2578" s="4" t="s">
        <v>5050</v>
      </c>
      <c r="C2578" s="5" t="s">
        <v>5051</v>
      </c>
      <c r="D2578" s="4">
        <v>1</v>
      </c>
    </row>
    <row r="2579" spans="1:4" ht="15.6" x14ac:dyDescent="0.35">
      <c r="A2579" s="4">
        <v>2578</v>
      </c>
      <c r="B2579" s="4" t="s">
        <v>5052</v>
      </c>
      <c r="C2579" s="5" t="s">
        <v>5053</v>
      </c>
      <c r="D2579" s="4">
        <v>1</v>
      </c>
    </row>
    <row r="2580" spans="1:4" ht="15.6" x14ac:dyDescent="0.35">
      <c r="A2580" s="4">
        <v>2579</v>
      </c>
      <c r="B2580" s="4" t="s">
        <v>5054</v>
      </c>
      <c r="C2580" s="5" t="s">
        <v>5055</v>
      </c>
      <c r="D2580" s="4">
        <v>1</v>
      </c>
    </row>
    <row r="2581" spans="1:4" ht="15.6" x14ac:dyDescent="0.35">
      <c r="A2581" s="4">
        <v>2580</v>
      </c>
      <c r="B2581" s="4" t="s">
        <v>216</v>
      </c>
      <c r="C2581" s="5" t="s">
        <v>5056</v>
      </c>
      <c r="D2581" s="4">
        <v>1</v>
      </c>
    </row>
    <row r="2582" spans="1:4" ht="15.6" x14ac:dyDescent="0.35">
      <c r="A2582" s="4">
        <v>2581</v>
      </c>
      <c r="B2582" s="4" t="s">
        <v>461</v>
      </c>
      <c r="C2582" s="5" t="s">
        <v>5057</v>
      </c>
      <c r="D2582" s="4">
        <v>1</v>
      </c>
    </row>
    <row r="2583" spans="1:4" ht="15.6" x14ac:dyDescent="0.35">
      <c r="A2583" s="4">
        <v>2582</v>
      </c>
      <c r="B2583" s="4" t="s">
        <v>5058</v>
      </c>
      <c r="C2583" s="5" t="s">
        <v>5059</v>
      </c>
      <c r="D2583" s="4">
        <v>1</v>
      </c>
    </row>
    <row r="2584" spans="1:4" ht="15.6" x14ac:dyDescent="0.35">
      <c r="A2584" s="4">
        <v>2583</v>
      </c>
      <c r="B2584" s="4" t="s">
        <v>5060</v>
      </c>
      <c r="C2584" s="5" t="s">
        <v>5061</v>
      </c>
      <c r="D2584" s="4">
        <v>1</v>
      </c>
    </row>
    <row r="2585" spans="1:4" ht="15.6" x14ac:dyDescent="0.35">
      <c r="A2585" s="4">
        <v>2584</v>
      </c>
      <c r="B2585" s="4" t="s">
        <v>5062</v>
      </c>
      <c r="C2585" s="5" t="s">
        <v>5063</v>
      </c>
      <c r="D2585" s="4">
        <v>1</v>
      </c>
    </row>
    <row r="2586" spans="1:4" ht="15.6" x14ac:dyDescent="0.35">
      <c r="A2586" s="4">
        <v>2585</v>
      </c>
      <c r="B2586" s="4" t="s">
        <v>5064</v>
      </c>
      <c r="C2586" s="5" t="s">
        <v>5065</v>
      </c>
      <c r="D2586" s="4">
        <v>1</v>
      </c>
    </row>
    <row r="2587" spans="1:4" ht="15.6" x14ac:dyDescent="0.35">
      <c r="A2587" s="4">
        <v>2586</v>
      </c>
      <c r="B2587" s="4" t="s">
        <v>5066</v>
      </c>
      <c r="C2587" s="5" t="s">
        <v>5067</v>
      </c>
      <c r="D2587" s="4">
        <v>1</v>
      </c>
    </row>
    <row r="2588" spans="1:4" ht="15.6" x14ac:dyDescent="0.35">
      <c r="A2588" s="4">
        <v>2587</v>
      </c>
      <c r="B2588" s="4" t="s">
        <v>5068</v>
      </c>
      <c r="C2588" s="5" t="s">
        <v>5069</v>
      </c>
      <c r="D2588" s="4">
        <v>1</v>
      </c>
    </row>
    <row r="2589" spans="1:4" ht="15.6" x14ac:dyDescent="0.35">
      <c r="A2589" s="4">
        <v>2588</v>
      </c>
      <c r="B2589" s="4" t="s">
        <v>5070</v>
      </c>
      <c r="C2589" s="5" t="s">
        <v>5071</v>
      </c>
      <c r="D2589" s="4">
        <v>1</v>
      </c>
    </row>
    <row r="2590" spans="1:4" ht="15.6" x14ac:dyDescent="0.35">
      <c r="A2590" s="4">
        <v>2589</v>
      </c>
      <c r="B2590" s="4" t="s">
        <v>5072</v>
      </c>
      <c r="C2590" s="5" t="s">
        <v>5073</v>
      </c>
      <c r="D2590" s="4">
        <v>1</v>
      </c>
    </row>
    <row r="2591" spans="1:4" ht="15.6" x14ac:dyDescent="0.35">
      <c r="A2591" s="4">
        <v>2590</v>
      </c>
      <c r="B2591" s="4" t="s">
        <v>5074</v>
      </c>
      <c r="C2591" s="5" t="s">
        <v>5075</v>
      </c>
      <c r="D2591" s="4">
        <v>1</v>
      </c>
    </row>
    <row r="2592" spans="1:4" ht="15.6" x14ac:dyDescent="0.35">
      <c r="A2592" s="4">
        <v>2591</v>
      </c>
      <c r="B2592" s="4" t="s">
        <v>5076</v>
      </c>
      <c r="C2592" s="5" t="s">
        <v>5077</v>
      </c>
      <c r="D2592" s="4">
        <v>1</v>
      </c>
    </row>
    <row r="2593" spans="1:4" ht="15.6" x14ac:dyDescent="0.35">
      <c r="A2593" s="4">
        <v>2592</v>
      </c>
      <c r="B2593" s="4" t="s">
        <v>5078</v>
      </c>
      <c r="C2593" s="5" t="s">
        <v>5079</v>
      </c>
      <c r="D2593" s="4">
        <v>1</v>
      </c>
    </row>
    <row r="2594" spans="1:4" ht="15.6" x14ac:dyDescent="0.35">
      <c r="A2594" s="4">
        <v>2593</v>
      </c>
      <c r="B2594" s="4" t="s">
        <v>5080</v>
      </c>
      <c r="C2594" s="5" t="s">
        <v>5081</v>
      </c>
      <c r="D2594" s="4">
        <v>1</v>
      </c>
    </row>
    <row r="2595" spans="1:4" ht="15.6" x14ac:dyDescent="0.35">
      <c r="A2595" s="4">
        <v>2594</v>
      </c>
      <c r="B2595" s="4" t="s">
        <v>5082</v>
      </c>
      <c r="C2595" s="5" t="s">
        <v>5083</v>
      </c>
      <c r="D2595" s="4">
        <v>1</v>
      </c>
    </row>
    <row r="2596" spans="1:4" ht="15.6" x14ac:dyDescent="0.35">
      <c r="A2596" s="4">
        <v>2595</v>
      </c>
      <c r="B2596" s="4" t="s">
        <v>5084</v>
      </c>
      <c r="C2596" s="5" t="s">
        <v>5085</v>
      </c>
      <c r="D2596" s="4">
        <v>1</v>
      </c>
    </row>
    <row r="2597" spans="1:4" ht="15.6" x14ac:dyDescent="0.35">
      <c r="A2597" s="4">
        <v>2596</v>
      </c>
      <c r="B2597" s="4" t="s">
        <v>5086</v>
      </c>
      <c r="C2597" s="5" t="s">
        <v>5087</v>
      </c>
      <c r="D2597" s="4">
        <v>1</v>
      </c>
    </row>
    <row r="2598" spans="1:4" ht="15.6" x14ac:dyDescent="0.35">
      <c r="A2598" s="4">
        <v>2597</v>
      </c>
      <c r="B2598" s="4" t="s">
        <v>5088</v>
      </c>
      <c r="C2598" s="5" t="s">
        <v>5089</v>
      </c>
      <c r="D2598" s="4">
        <v>1</v>
      </c>
    </row>
    <row r="2599" spans="1:4" ht="15.6" x14ac:dyDescent="0.35">
      <c r="A2599" s="4">
        <v>2598</v>
      </c>
      <c r="B2599" s="4" t="s">
        <v>5090</v>
      </c>
      <c r="C2599" s="5" t="s">
        <v>5091</v>
      </c>
      <c r="D2599" s="4">
        <v>1</v>
      </c>
    </row>
    <row r="2600" spans="1:4" ht="15.6" x14ac:dyDescent="0.35">
      <c r="A2600" s="4">
        <v>2599</v>
      </c>
      <c r="B2600" s="4" t="s">
        <v>5092</v>
      </c>
      <c r="C2600" s="5" t="s">
        <v>5093</v>
      </c>
      <c r="D2600" s="4">
        <v>1</v>
      </c>
    </row>
    <row r="2601" spans="1:4" ht="15.6" x14ac:dyDescent="0.35">
      <c r="A2601" s="4">
        <v>2600</v>
      </c>
      <c r="B2601" s="4" t="s">
        <v>5094</v>
      </c>
      <c r="C2601" s="5" t="s">
        <v>5095</v>
      </c>
      <c r="D2601" s="4">
        <v>1</v>
      </c>
    </row>
    <row r="2602" spans="1:4" ht="15.6" x14ac:dyDescent="0.35">
      <c r="A2602" s="4">
        <v>2601</v>
      </c>
      <c r="B2602" s="4" t="s">
        <v>5096</v>
      </c>
      <c r="C2602" s="5" t="s">
        <v>5097</v>
      </c>
      <c r="D2602" s="4">
        <v>1</v>
      </c>
    </row>
    <row r="2603" spans="1:4" ht="15.6" x14ac:dyDescent="0.35">
      <c r="A2603" s="4">
        <v>2602</v>
      </c>
      <c r="B2603" s="4" t="s">
        <v>5098</v>
      </c>
      <c r="C2603" s="5" t="s">
        <v>5099</v>
      </c>
      <c r="D2603" s="4">
        <v>1</v>
      </c>
    </row>
    <row r="2604" spans="1:4" ht="15.6" x14ac:dyDescent="0.35">
      <c r="A2604" s="4">
        <v>2603</v>
      </c>
      <c r="B2604" s="4" t="s">
        <v>5100</v>
      </c>
      <c r="C2604" s="5" t="s">
        <v>5101</v>
      </c>
      <c r="D2604" s="4">
        <v>1</v>
      </c>
    </row>
    <row r="2605" spans="1:4" ht="15.6" x14ac:dyDescent="0.35">
      <c r="A2605" s="4">
        <v>2604</v>
      </c>
      <c r="B2605" s="4" t="s">
        <v>5102</v>
      </c>
      <c r="C2605" s="5" t="s">
        <v>5103</v>
      </c>
      <c r="D2605" s="4">
        <v>1</v>
      </c>
    </row>
    <row r="2606" spans="1:4" ht="15.6" x14ac:dyDescent="0.35">
      <c r="A2606" s="4">
        <v>2605</v>
      </c>
      <c r="B2606" s="4" t="s">
        <v>5104</v>
      </c>
      <c r="C2606" s="5" t="s">
        <v>5105</v>
      </c>
      <c r="D2606" s="4">
        <v>1</v>
      </c>
    </row>
    <row r="2607" spans="1:4" ht="15.6" x14ac:dyDescent="0.35">
      <c r="A2607" s="4">
        <v>2606</v>
      </c>
      <c r="B2607" s="4" t="s">
        <v>5106</v>
      </c>
      <c r="C2607" s="5" t="s">
        <v>5107</v>
      </c>
      <c r="D2607" s="4">
        <v>1</v>
      </c>
    </row>
    <row r="2608" spans="1:4" ht="15.6" x14ac:dyDescent="0.35">
      <c r="A2608" s="4">
        <v>2607</v>
      </c>
      <c r="B2608" s="4" t="s">
        <v>5108</v>
      </c>
      <c r="C2608" s="5" t="s">
        <v>5109</v>
      </c>
      <c r="D2608" s="4">
        <v>1</v>
      </c>
    </row>
    <row r="2609" spans="1:4" ht="15.6" x14ac:dyDescent="0.35">
      <c r="A2609" s="4">
        <v>2608</v>
      </c>
      <c r="B2609" s="4" t="s">
        <v>5110</v>
      </c>
      <c r="C2609" s="5" t="s">
        <v>5111</v>
      </c>
      <c r="D2609" s="4">
        <v>1</v>
      </c>
    </row>
    <row r="2610" spans="1:4" ht="15.6" x14ac:dyDescent="0.35">
      <c r="A2610" s="4">
        <v>2609</v>
      </c>
      <c r="B2610" s="4" t="s">
        <v>5112</v>
      </c>
      <c r="C2610" s="5" t="s">
        <v>5113</v>
      </c>
      <c r="D2610" s="4">
        <v>1</v>
      </c>
    </row>
    <row r="2611" spans="1:4" ht="15.6" x14ac:dyDescent="0.35">
      <c r="A2611" s="4">
        <v>2610</v>
      </c>
      <c r="B2611" s="4" t="s">
        <v>5114</v>
      </c>
      <c r="C2611" s="5" t="s">
        <v>5115</v>
      </c>
      <c r="D2611" s="4">
        <v>1</v>
      </c>
    </row>
    <row r="2612" spans="1:4" ht="15.6" x14ac:dyDescent="0.35">
      <c r="A2612" s="4">
        <v>2611</v>
      </c>
      <c r="B2612" s="4" t="s">
        <v>5116</v>
      </c>
      <c r="C2612" s="5" t="s">
        <v>5117</v>
      </c>
      <c r="D2612" s="4">
        <v>1</v>
      </c>
    </row>
    <row r="2613" spans="1:4" ht="15.6" x14ac:dyDescent="0.35">
      <c r="A2613" s="4">
        <v>2612</v>
      </c>
      <c r="B2613" s="4" t="s">
        <v>5118</v>
      </c>
      <c r="C2613" s="5" t="s">
        <v>5119</v>
      </c>
      <c r="D2613" s="4">
        <v>1</v>
      </c>
    </row>
    <row r="2614" spans="1:4" ht="15.6" x14ac:dyDescent="0.35">
      <c r="A2614" s="4">
        <v>2613</v>
      </c>
      <c r="B2614" s="4" t="s">
        <v>5120</v>
      </c>
      <c r="C2614" s="5" t="s">
        <v>5121</v>
      </c>
      <c r="D2614" s="4">
        <v>1</v>
      </c>
    </row>
    <row r="2615" spans="1:4" ht="15.6" x14ac:dyDescent="0.35">
      <c r="A2615" s="4">
        <v>2614</v>
      </c>
      <c r="B2615" s="4" t="s">
        <v>5122</v>
      </c>
      <c r="C2615" s="5" t="s">
        <v>5123</v>
      </c>
      <c r="D2615" s="4">
        <v>1</v>
      </c>
    </row>
    <row r="2616" spans="1:4" ht="15.6" x14ac:dyDescent="0.35">
      <c r="A2616" s="4">
        <v>2615</v>
      </c>
      <c r="B2616" s="4" t="s">
        <v>5124</v>
      </c>
      <c r="C2616" s="5" t="s">
        <v>5125</v>
      </c>
      <c r="D2616" s="4">
        <v>1</v>
      </c>
    </row>
    <row r="2617" spans="1:4" ht="15.6" x14ac:dyDescent="0.35">
      <c r="A2617" s="4">
        <v>2616</v>
      </c>
      <c r="B2617" s="4" t="s">
        <v>5126</v>
      </c>
      <c r="C2617" s="5" t="s">
        <v>5127</v>
      </c>
      <c r="D2617" s="4">
        <v>1</v>
      </c>
    </row>
    <row r="2618" spans="1:4" ht="15.6" x14ac:dyDescent="0.35">
      <c r="A2618" s="4">
        <v>2617</v>
      </c>
      <c r="B2618" s="4" t="s">
        <v>5128</v>
      </c>
      <c r="C2618" s="5" t="s">
        <v>5129</v>
      </c>
      <c r="D2618" s="4">
        <v>1</v>
      </c>
    </row>
    <row r="2619" spans="1:4" ht="15.6" x14ac:dyDescent="0.35">
      <c r="A2619" s="4">
        <v>2618</v>
      </c>
      <c r="B2619" s="4" t="s">
        <v>5130</v>
      </c>
      <c r="C2619" s="5" t="s">
        <v>5131</v>
      </c>
      <c r="D2619" s="4">
        <v>1</v>
      </c>
    </row>
    <row r="2620" spans="1:4" ht="15.6" x14ac:dyDescent="0.35">
      <c r="A2620" s="4">
        <v>2619</v>
      </c>
      <c r="B2620" s="4" t="s">
        <v>5132</v>
      </c>
      <c r="C2620" s="5" t="s">
        <v>5133</v>
      </c>
      <c r="D2620" s="4">
        <v>1</v>
      </c>
    </row>
    <row r="2621" spans="1:4" ht="15.6" x14ac:dyDescent="0.35">
      <c r="A2621" s="4">
        <v>2620</v>
      </c>
      <c r="B2621" s="4" t="s">
        <v>5134</v>
      </c>
      <c r="C2621" s="5" t="s">
        <v>5135</v>
      </c>
      <c r="D2621" s="4">
        <v>1</v>
      </c>
    </row>
    <row r="2622" spans="1:4" ht="15.6" x14ac:dyDescent="0.35">
      <c r="A2622" s="4">
        <v>2621</v>
      </c>
      <c r="B2622" s="4" t="s">
        <v>5136</v>
      </c>
      <c r="C2622" s="5" t="s">
        <v>5137</v>
      </c>
      <c r="D2622" s="4">
        <v>1</v>
      </c>
    </row>
    <row r="2623" spans="1:4" ht="15.6" x14ac:dyDescent="0.35">
      <c r="A2623" s="4">
        <v>2622</v>
      </c>
      <c r="B2623" s="4" t="s">
        <v>5138</v>
      </c>
      <c r="C2623" s="5" t="s">
        <v>5139</v>
      </c>
      <c r="D2623" s="4">
        <v>1</v>
      </c>
    </row>
    <row r="2624" spans="1:4" ht="15.6" x14ac:dyDescent="0.35">
      <c r="A2624" s="4">
        <v>2623</v>
      </c>
      <c r="B2624" s="4" t="s">
        <v>5140</v>
      </c>
      <c r="C2624" s="5" t="s">
        <v>5141</v>
      </c>
      <c r="D2624" s="4">
        <v>1</v>
      </c>
    </row>
    <row r="2625" spans="1:4" ht="15.6" x14ac:dyDescent="0.35">
      <c r="A2625" s="4">
        <v>2624</v>
      </c>
      <c r="B2625" s="4" t="s">
        <v>5142</v>
      </c>
      <c r="C2625" s="5" t="s">
        <v>5143</v>
      </c>
      <c r="D2625" s="4">
        <v>1</v>
      </c>
    </row>
    <row r="2626" spans="1:4" ht="15.6" x14ac:dyDescent="0.35">
      <c r="A2626" s="4">
        <v>2625</v>
      </c>
      <c r="B2626" s="4" t="s">
        <v>5144</v>
      </c>
      <c r="C2626" s="5" t="s">
        <v>5145</v>
      </c>
      <c r="D2626" s="4">
        <v>1</v>
      </c>
    </row>
    <row r="2627" spans="1:4" ht="15.6" x14ac:dyDescent="0.35">
      <c r="A2627" s="4">
        <v>2626</v>
      </c>
      <c r="B2627" s="4" t="s">
        <v>5146</v>
      </c>
      <c r="C2627" s="5" t="s">
        <v>5147</v>
      </c>
      <c r="D2627" s="4">
        <v>1</v>
      </c>
    </row>
    <row r="2628" spans="1:4" ht="15.6" x14ac:dyDescent="0.35">
      <c r="A2628" s="4">
        <v>2627</v>
      </c>
      <c r="B2628" s="4" t="s">
        <v>5148</v>
      </c>
      <c r="C2628" s="5" t="s">
        <v>5149</v>
      </c>
      <c r="D2628" s="4">
        <v>1</v>
      </c>
    </row>
    <row r="2629" spans="1:4" ht="15.6" x14ac:dyDescent="0.35">
      <c r="A2629" s="4">
        <v>2628</v>
      </c>
      <c r="B2629" s="4" t="s">
        <v>5150</v>
      </c>
      <c r="C2629" s="5" t="s">
        <v>5151</v>
      </c>
      <c r="D2629" s="4">
        <v>1</v>
      </c>
    </row>
    <row r="2630" spans="1:4" ht="15.6" x14ac:dyDescent="0.35">
      <c r="A2630" s="4">
        <v>2629</v>
      </c>
      <c r="B2630" s="4" t="s">
        <v>5152</v>
      </c>
      <c r="C2630" s="5" t="s">
        <v>5153</v>
      </c>
      <c r="D2630" s="4">
        <v>1</v>
      </c>
    </row>
    <row r="2631" spans="1:4" ht="15.6" x14ac:dyDescent="0.35">
      <c r="A2631" s="4">
        <v>2630</v>
      </c>
      <c r="B2631" s="4" t="s">
        <v>5154</v>
      </c>
      <c r="C2631" s="5" t="s">
        <v>5155</v>
      </c>
      <c r="D2631" s="4">
        <v>1</v>
      </c>
    </row>
    <row r="2632" spans="1:4" ht="15.6" x14ac:dyDescent="0.35">
      <c r="A2632" s="4">
        <v>2631</v>
      </c>
      <c r="B2632" s="4" t="s">
        <v>5156</v>
      </c>
      <c r="C2632" s="5" t="s">
        <v>5157</v>
      </c>
      <c r="D2632" s="4">
        <v>1</v>
      </c>
    </row>
    <row r="2633" spans="1:4" ht="15.6" x14ac:dyDescent="0.35">
      <c r="A2633" s="4">
        <v>2632</v>
      </c>
      <c r="B2633" s="4" t="s">
        <v>5158</v>
      </c>
      <c r="C2633" s="5" t="s">
        <v>5159</v>
      </c>
      <c r="D2633" s="4">
        <v>1</v>
      </c>
    </row>
    <row r="2634" spans="1:4" ht="15.6" x14ac:dyDescent="0.35">
      <c r="A2634" s="4">
        <v>2633</v>
      </c>
      <c r="B2634" s="4" t="s">
        <v>1942</v>
      </c>
      <c r="C2634" s="5" t="s">
        <v>5160</v>
      </c>
      <c r="D2634" s="4">
        <v>1</v>
      </c>
    </row>
    <row r="2635" spans="1:4" ht="15.6" x14ac:dyDescent="0.35">
      <c r="A2635" s="4">
        <v>2634</v>
      </c>
      <c r="B2635" s="4" t="s">
        <v>5161</v>
      </c>
      <c r="C2635" s="5" t="s">
        <v>5162</v>
      </c>
      <c r="D2635" s="4">
        <v>1</v>
      </c>
    </row>
    <row r="2636" spans="1:4" ht="15.6" x14ac:dyDescent="0.35">
      <c r="A2636" s="4">
        <v>2635</v>
      </c>
      <c r="B2636" s="4" t="s">
        <v>5163</v>
      </c>
      <c r="C2636" s="5" t="s">
        <v>5164</v>
      </c>
      <c r="D2636" s="4">
        <v>1</v>
      </c>
    </row>
    <row r="2637" spans="1:4" ht="15.6" x14ac:dyDescent="0.35">
      <c r="A2637" s="4">
        <v>2636</v>
      </c>
      <c r="B2637" s="4" t="s">
        <v>5165</v>
      </c>
      <c r="C2637" s="5" t="s">
        <v>5166</v>
      </c>
      <c r="D2637" s="4">
        <v>1</v>
      </c>
    </row>
    <row r="2638" spans="1:4" ht="15.6" x14ac:dyDescent="0.35">
      <c r="A2638" s="4">
        <v>2637</v>
      </c>
      <c r="B2638" s="4" t="s">
        <v>5167</v>
      </c>
      <c r="C2638" s="5" t="s">
        <v>5168</v>
      </c>
      <c r="D2638" s="4">
        <v>1</v>
      </c>
    </row>
    <row r="2639" spans="1:4" ht="15.6" x14ac:dyDescent="0.35">
      <c r="A2639" s="4">
        <v>2638</v>
      </c>
      <c r="B2639" s="4" t="s">
        <v>5169</v>
      </c>
      <c r="C2639" s="5" t="s">
        <v>5170</v>
      </c>
      <c r="D2639" s="4">
        <v>1</v>
      </c>
    </row>
    <row r="2640" spans="1:4" ht="15.6" x14ac:dyDescent="0.35">
      <c r="A2640" s="4">
        <v>2639</v>
      </c>
      <c r="B2640" s="4" t="s">
        <v>5171</v>
      </c>
      <c r="C2640" s="5" t="s">
        <v>5172</v>
      </c>
      <c r="D2640" s="4">
        <v>1</v>
      </c>
    </row>
    <row r="2641" spans="1:4" ht="15.6" x14ac:dyDescent="0.35">
      <c r="A2641" s="4">
        <v>2640</v>
      </c>
      <c r="B2641" s="4" t="s">
        <v>5173</v>
      </c>
      <c r="C2641" s="5" t="s">
        <v>5174</v>
      </c>
      <c r="D2641" s="4">
        <v>1</v>
      </c>
    </row>
    <row r="2642" spans="1:4" ht="15.6" x14ac:dyDescent="0.35">
      <c r="A2642" s="4">
        <v>2641</v>
      </c>
      <c r="B2642" s="4" t="s">
        <v>5175</v>
      </c>
      <c r="C2642" s="5" t="s">
        <v>5176</v>
      </c>
      <c r="D2642" s="4">
        <v>1</v>
      </c>
    </row>
    <row r="2643" spans="1:4" ht="15.6" x14ac:dyDescent="0.35">
      <c r="A2643" s="4">
        <v>2642</v>
      </c>
      <c r="B2643" s="4" t="s">
        <v>5177</v>
      </c>
      <c r="C2643" s="5" t="s">
        <v>5178</v>
      </c>
      <c r="D2643" s="4">
        <v>1</v>
      </c>
    </row>
    <row r="2644" spans="1:4" ht="15.6" x14ac:dyDescent="0.35">
      <c r="A2644" s="4">
        <v>2643</v>
      </c>
      <c r="B2644" s="4" t="s">
        <v>5179</v>
      </c>
      <c r="C2644" s="5" t="s">
        <v>5180</v>
      </c>
      <c r="D2644" s="4">
        <v>1</v>
      </c>
    </row>
    <row r="2645" spans="1:4" ht="15.6" x14ac:dyDescent="0.35">
      <c r="A2645" s="4">
        <v>2644</v>
      </c>
      <c r="B2645" s="4" t="s">
        <v>5181</v>
      </c>
      <c r="C2645" s="5" t="s">
        <v>5182</v>
      </c>
      <c r="D2645" s="4">
        <v>1</v>
      </c>
    </row>
    <row r="2646" spans="1:4" ht="15.6" x14ac:dyDescent="0.35">
      <c r="A2646" s="4">
        <v>2645</v>
      </c>
      <c r="B2646" s="4" t="s">
        <v>5183</v>
      </c>
      <c r="C2646" s="5" t="s">
        <v>5184</v>
      </c>
      <c r="D2646" s="4">
        <v>1</v>
      </c>
    </row>
    <row r="2647" spans="1:4" ht="15.6" x14ac:dyDescent="0.35">
      <c r="A2647" s="4">
        <v>2646</v>
      </c>
      <c r="B2647" s="4" t="s">
        <v>5185</v>
      </c>
      <c r="C2647" s="5" t="s">
        <v>5186</v>
      </c>
      <c r="D2647" s="4">
        <v>1</v>
      </c>
    </row>
    <row r="2648" spans="1:4" ht="15.6" x14ac:dyDescent="0.35">
      <c r="A2648" s="4">
        <v>2647</v>
      </c>
      <c r="B2648" s="4" t="s">
        <v>5187</v>
      </c>
      <c r="C2648" s="5" t="s">
        <v>5188</v>
      </c>
      <c r="D2648" s="4">
        <v>1</v>
      </c>
    </row>
    <row r="2649" spans="1:4" ht="15.6" x14ac:dyDescent="0.35">
      <c r="A2649" s="4">
        <v>2648</v>
      </c>
      <c r="B2649" s="4" t="s">
        <v>5189</v>
      </c>
      <c r="C2649" s="5" t="s">
        <v>5190</v>
      </c>
      <c r="D2649" s="4">
        <v>1</v>
      </c>
    </row>
    <row r="2650" spans="1:4" ht="15.6" x14ac:dyDescent="0.35">
      <c r="A2650" s="4">
        <v>2649</v>
      </c>
      <c r="B2650" s="4" t="s">
        <v>5191</v>
      </c>
      <c r="C2650" s="5" t="s">
        <v>5192</v>
      </c>
      <c r="D2650" s="4">
        <v>1</v>
      </c>
    </row>
    <row r="2651" spans="1:4" ht="15.6" x14ac:dyDescent="0.35">
      <c r="A2651" s="4">
        <v>2650</v>
      </c>
      <c r="B2651" s="4" t="s">
        <v>5193</v>
      </c>
      <c r="C2651" s="5" t="s">
        <v>5194</v>
      </c>
      <c r="D2651" s="4">
        <v>1</v>
      </c>
    </row>
    <row r="2652" spans="1:4" ht="15.6" x14ac:dyDescent="0.35">
      <c r="A2652" s="4">
        <v>2651</v>
      </c>
      <c r="B2652" s="4" t="s">
        <v>5195</v>
      </c>
      <c r="C2652" s="5" t="s">
        <v>5196</v>
      </c>
      <c r="D2652" s="4">
        <v>1</v>
      </c>
    </row>
    <row r="2653" spans="1:4" ht="15.6" x14ac:dyDescent="0.35">
      <c r="A2653" s="4">
        <v>2652</v>
      </c>
      <c r="B2653" s="4" t="s">
        <v>5197</v>
      </c>
      <c r="C2653" s="5" t="s">
        <v>5198</v>
      </c>
      <c r="D2653" s="4">
        <v>1</v>
      </c>
    </row>
    <row r="2654" spans="1:4" ht="15.6" x14ac:dyDescent="0.35">
      <c r="A2654" s="4">
        <v>2653</v>
      </c>
      <c r="B2654" s="4" t="s">
        <v>5199</v>
      </c>
      <c r="C2654" s="5" t="s">
        <v>5200</v>
      </c>
      <c r="D2654" s="4">
        <v>1</v>
      </c>
    </row>
    <row r="2655" spans="1:4" ht="15.6" x14ac:dyDescent="0.35">
      <c r="A2655" s="4">
        <v>2654</v>
      </c>
      <c r="B2655" s="4" t="s">
        <v>5201</v>
      </c>
      <c r="C2655" s="5" t="s">
        <v>5202</v>
      </c>
      <c r="D2655" s="4">
        <v>1</v>
      </c>
    </row>
    <row r="2656" spans="1:4" ht="15.6" x14ac:dyDescent="0.35">
      <c r="A2656" s="4">
        <v>2655</v>
      </c>
      <c r="B2656" s="4" t="s">
        <v>5203</v>
      </c>
      <c r="C2656" s="5" t="s">
        <v>5204</v>
      </c>
      <c r="D2656" s="4">
        <v>1</v>
      </c>
    </row>
    <row r="2657" spans="1:4" ht="15.6" x14ac:dyDescent="0.35">
      <c r="A2657" s="4">
        <v>2656</v>
      </c>
      <c r="B2657" s="4" t="s">
        <v>5205</v>
      </c>
      <c r="C2657" s="5" t="s">
        <v>5206</v>
      </c>
      <c r="D2657" s="4">
        <v>1</v>
      </c>
    </row>
    <row r="2658" spans="1:4" ht="15.6" x14ac:dyDescent="0.35">
      <c r="A2658" s="4">
        <v>2657</v>
      </c>
      <c r="B2658" s="4" t="s">
        <v>5207</v>
      </c>
      <c r="C2658" s="5" t="s">
        <v>5208</v>
      </c>
      <c r="D2658" s="4">
        <v>1</v>
      </c>
    </row>
    <row r="2659" spans="1:4" ht="15.6" x14ac:dyDescent="0.35">
      <c r="A2659" s="4">
        <v>2658</v>
      </c>
      <c r="B2659" s="4" t="s">
        <v>5209</v>
      </c>
      <c r="C2659" s="5" t="s">
        <v>5210</v>
      </c>
      <c r="D2659" s="4">
        <v>1</v>
      </c>
    </row>
    <row r="2660" spans="1:4" ht="15.6" x14ac:dyDescent="0.35">
      <c r="A2660" s="4">
        <v>2659</v>
      </c>
      <c r="B2660" s="4" t="s">
        <v>5211</v>
      </c>
      <c r="C2660" s="5" t="s">
        <v>5212</v>
      </c>
      <c r="D2660" s="4">
        <v>1</v>
      </c>
    </row>
    <row r="2661" spans="1:4" ht="15.6" x14ac:dyDescent="0.35">
      <c r="A2661" s="4">
        <v>2660</v>
      </c>
      <c r="B2661" s="4" t="s">
        <v>5213</v>
      </c>
      <c r="C2661" s="5" t="s">
        <v>5214</v>
      </c>
      <c r="D2661" s="4">
        <v>1</v>
      </c>
    </row>
    <row r="2662" spans="1:4" ht="15.6" x14ac:dyDescent="0.35">
      <c r="A2662" s="4">
        <v>2661</v>
      </c>
      <c r="B2662" s="4" t="s">
        <v>5215</v>
      </c>
      <c r="C2662" s="5" t="s">
        <v>5216</v>
      </c>
      <c r="D2662" s="4">
        <v>1</v>
      </c>
    </row>
    <row r="2663" spans="1:4" ht="15.6" x14ac:dyDescent="0.35">
      <c r="A2663" s="4">
        <v>2662</v>
      </c>
      <c r="B2663" s="4" t="s">
        <v>5217</v>
      </c>
      <c r="C2663" s="5" t="s">
        <v>5218</v>
      </c>
      <c r="D2663" s="4">
        <v>1</v>
      </c>
    </row>
    <row r="2664" spans="1:4" ht="15.6" x14ac:dyDescent="0.35">
      <c r="A2664" s="4">
        <v>2663</v>
      </c>
      <c r="B2664" s="4" t="s">
        <v>5219</v>
      </c>
      <c r="C2664" s="5" t="s">
        <v>5220</v>
      </c>
      <c r="D2664" s="4">
        <v>1</v>
      </c>
    </row>
    <row r="2665" spans="1:4" ht="15.6" x14ac:dyDescent="0.35">
      <c r="A2665" s="4">
        <v>2664</v>
      </c>
      <c r="B2665" s="4" t="s">
        <v>5221</v>
      </c>
      <c r="C2665" s="5" t="s">
        <v>5222</v>
      </c>
      <c r="D2665" s="4">
        <v>1</v>
      </c>
    </row>
    <row r="2666" spans="1:4" ht="15.6" x14ac:dyDescent="0.35">
      <c r="A2666" s="4">
        <v>2665</v>
      </c>
      <c r="B2666" s="4" t="s">
        <v>5223</v>
      </c>
      <c r="C2666" s="5" t="s">
        <v>5224</v>
      </c>
      <c r="D2666" s="4">
        <v>1</v>
      </c>
    </row>
    <row r="2667" spans="1:4" ht="15.6" x14ac:dyDescent="0.35">
      <c r="A2667" s="4">
        <v>2666</v>
      </c>
      <c r="B2667" s="4" t="s">
        <v>5225</v>
      </c>
      <c r="C2667" s="5" t="s">
        <v>5226</v>
      </c>
      <c r="D2667" s="4">
        <v>1</v>
      </c>
    </row>
    <row r="2668" spans="1:4" ht="15.6" x14ac:dyDescent="0.35">
      <c r="A2668" s="4">
        <v>2667</v>
      </c>
      <c r="B2668" s="4" t="s">
        <v>5227</v>
      </c>
      <c r="C2668" s="5" t="s">
        <v>5228</v>
      </c>
      <c r="D2668" s="4">
        <v>1</v>
      </c>
    </row>
    <row r="2669" spans="1:4" ht="15.6" x14ac:dyDescent="0.35">
      <c r="A2669" s="4">
        <v>2668</v>
      </c>
      <c r="B2669" s="4" t="s">
        <v>5229</v>
      </c>
      <c r="C2669" s="5" t="s">
        <v>5230</v>
      </c>
      <c r="D2669" s="4">
        <v>1</v>
      </c>
    </row>
    <row r="2670" spans="1:4" ht="15.6" x14ac:dyDescent="0.35">
      <c r="A2670" s="4">
        <v>2669</v>
      </c>
      <c r="B2670" s="4" t="s">
        <v>5231</v>
      </c>
      <c r="C2670" s="5" t="s">
        <v>5232</v>
      </c>
      <c r="D2670" s="4">
        <v>1</v>
      </c>
    </row>
    <row r="2671" spans="1:4" ht="15.6" x14ac:dyDescent="0.35">
      <c r="A2671" s="4">
        <v>2670</v>
      </c>
      <c r="B2671" s="4" t="s">
        <v>5233</v>
      </c>
      <c r="C2671" s="5" t="s">
        <v>5234</v>
      </c>
      <c r="D2671" s="4">
        <v>1</v>
      </c>
    </row>
    <row r="2672" spans="1:4" ht="15.6" x14ac:dyDescent="0.35">
      <c r="A2672" s="4">
        <v>2671</v>
      </c>
      <c r="B2672" s="4" t="s">
        <v>5235</v>
      </c>
      <c r="C2672" s="5" t="s">
        <v>5236</v>
      </c>
      <c r="D2672" s="4">
        <v>1</v>
      </c>
    </row>
    <row r="2673" spans="1:4" ht="15.6" x14ac:dyDescent="0.35">
      <c r="A2673" s="4">
        <v>2672</v>
      </c>
      <c r="B2673" s="4" t="s">
        <v>5237</v>
      </c>
      <c r="C2673" s="5" t="s">
        <v>5238</v>
      </c>
      <c r="D2673" s="4">
        <v>1</v>
      </c>
    </row>
    <row r="2674" spans="1:4" ht="15.6" x14ac:dyDescent="0.35">
      <c r="A2674" s="4">
        <v>2673</v>
      </c>
      <c r="B2674" s="4" t="s">
        <v>5239</v>
      </c>
      <c r="C2674" s="5" t="s">
        <v>5240</v>
      </c>
      <c r="D2674" s="4">
        <v>1</v>
      </c>
    </row>
    <row r="2675" spans="1:4" ht="15.6" x14ac:dyDescent="0.35">
      <c r="A2675" s="4">
        <v>2674</v>
      </c>
      <c r="B2675" s="4" t="s">
        <v>5241</v>
      </c>
      <c r="C2675" s="5" t="s">
        <v>5242</v>
      </c>
      <c r="D2675" s="4">
        <v>1</v>
      </c>
    </row>
    <row r="2676" spans="1:4" ht="15.6" x14ac:dyDescent="0.35">
      <c r="A2676" s="4">
        <v>2675</v>
      </c>
      <c r="B2676" s="4" t="s">
        <v>5243</v>
      </c>
      <c r="C2676" s="5" t="s">
        <v>5244</v>
      </c>
      <c r="D2676" s="4">
        <v>1</v>
      </c>
    </row>
    <row r="2677" spans="1:4" ht="15.6" x14ac:dyDescent="0.35">
      <c r="A2677" s="4">
        <v>2676</v>
      </c>
      <c r="B2677" s="4" t="s">
        <v>5245</v>
      </c>
      <c r="C2677" s="5" t="s">
        <v>5246</v>
      </c>
      <c r="D2677" s="4">
        <v>1</v>
      </c>
    </row>
    <row r="2678" spans="1:4" ht="15.6" x14ac:dyDescent="0.35">
      <c r="A2678" s="4">
        <v>2677</v>
      </c>
      <c r="B2678" s="4" t="s">
        <v>5247</v>
      </c>
      <c r="C2678" s="5" t="s">
        <v>5248</v>
      </c>
      <c r="D2678" s="4">
        <v>1</v>
      </c>
    </row>
    <row r="2679" spans="1:4" ht="15.6" x14ac:dyDescent="0.35">
      <c r="A2679" s="4">
        <v>2678</v>
      </c>
      <c r="B2679" s="4" t="s">
        <v>5249</v>
      </c>
      <c r="C2679" s="5" t="s">
        <v>5250</v>
      </c>
      <c r="D2679" s="4">
        <v>1</v>
      </c>
    </row>
    <row r="2680" spans="1:4" ht="15.6" x14ac:dyDescent="0.35">
      <c r="A2680" s="4">
        <v>2679</v>
      </c>
      <c r="B2680" s="4" t="s">
        <v>5251</v>
      </c>
      <c r="C2680" s="5" t="s">
        <v>5252</v>
      </c>
      <c r="D2680" s="4">
        <v>1</v>
      </c>
    </row>
    <row r="2681" spans="1:4" ht="15.6" x14ac:dyDescent="0.35">
      <c r="A2681" s="4">
        <v>2680</v>
      </c>
      <c r="B2681" s="4" t="s">
        <v>5253</v>
      </c>
      <c r="C2681" s="5" t="s">
        <v>5254</v>
      </c>
      <c r="D2681" s="4">
        <v>1</v>
      </c>
    </row>
    <row r="2682" spans="1:4" ht="15.6" x14ac:dyDescent="0.35">
      <c r="A2682" s="4">
        <v>2681</v>
      </c>
      <c r="B2682" s="4" t="s">
        <v>5255</v>
      </c>
      <c r="C2682" s="5" t="s">
        <v>5256</v>
      </c>
      <c r="D2682" s="4">
        <v>1</v>
      </c>
    </row>
    <row r="2683" spans="1:4" ht="15.6" x14ac:dyDescent="0.35">
      <c r="A2683" s="4">
        <v>2682</v>
      </c>
      <c r="B2683" s="4" t="s">
        <v>5257</v>
      </c>
      <c r="C2683" s="5" t="s">
        <v>5258</v>
      </c>
      <c r="D2683" s="4">
        <v>1</v>
      </c>
    </row>
    <row r="2684" spans="1:4" ht="15.6" x14ac:dyDescent="0.35">
      <c r="A2684" s="4">
        <v>2683</v>
      </c>
      <c r="B2684" s="4" t="s">
        <v>5259</v>
      </c>
      <c r="C2684" s="5" t="s">
        <v>5260</v>
      </c>
      <c r="D2684" s="4">
        <v>1</v>
      </c>
    </row>
    <row r="2685" spans="1:4" ht="15.6" x14ac:dyDescent="0.35">
      <c r="A2685" s="4">
        <v>2684</v>
      </c>
      <c r="B2685" s="4" t="s">
        <v>5261</v>
      </c>
      <c r="C2685" s="5" t="s">
        <v>5262</v>
      </c>
      <c r="D2685" s="4">
        <v>1</v>
      </c>
    </row>
    <row r="2686" spans="1:4" ht="15.6" x14ac:dyDescent="0.35">
      <c r="A2686" s="4">
        <v>2685</v>
      </c>
      <c r="B2686" s="4" t="s">
        <v>5263</v>
      </c>
      <c r="C2686" s="5" t="s">
        <v>5264</v>
      </c>
      <c r="D2686" s="4">
        <v>1</v>
      </c>
    </row>
    <row r="2687" spans="1:4" ht="15.6" x14ac:dyDescent="0.35">
      <c r="A2687" s="4">
        <v>2686</v>
      </c>
      <c r="B2687" s="4" t="s">
        <v>5265</v>
      </c>
      <c r="C2687" s="5" t="s">
        <v>5266</v>
      </c>
      <c r="D2687" s="4">
        <v>1</v>
      </c>
    </row>
    <row r="2688" spans="1:4" ht="15.6" x14ac:dyDescent="0.35">
      <c r="A2688" s="4">
        <v>2687</v>
      </c>
      <c r="B2688" s="4" t="s">
        <v>5267</v>
      </c>
      <c r="C2688" s="5" t="s">
        <v>5268</v>
      </c>
      <c r="D2688" s="4">
        <v>1</v>
      </c>
    </row>
    <row r="2689" spans="1:4" ht="15.6" x14ac:dyDescent="0.35">
      <c r="A2689" s="4">
        <v>2688</v>
      </c>
      <c r="B2689" s="4" t="s">
        <v>5269</v>
      </c>
      <c r="C2689" s="5" t="s">
        <v>5270</v>
      </c>
      <c r="D2689" s="4">
        <v>1</v>
      </c>
    </row>
    <row r="2690" spans="1:4" ht="15.6" x14ac:dyDescent="0.35">
      <c r="A2690" s="4">
        <v>2689</v>
      </c>
      <c r="B2690" s="4" t="s">
        <v>5271</v>
      </c>
      <c r="C2690" s="5" t="s">
        <v>5272</v>
      </c>
      <c r="D2690" s="4">
        <v>1</v>
      </c>
    </row>
    <row r="2691" spans="1:4" ht="15.6" x14ac:dyDescent="0.35">
      <c r="A2691" s="4">
        <v>2690</v>
      </c>
      <c r="B2691" s="4" t="s">
        <v>5273</v>
      </c>
      <c r="C2691" s="5" t="s">
        <v>5274</v>
      </c>
      <c r="D2691" s="4">
        <v>1</v>
      </c>
    </row>
    <row r="2692" spans="1:4" ht="15.6" x14ac:dyDescent="0.35">
      <c r="A2692" s="4">
        <v>2691</v>
      </c>
      <c r="B2692" s="4" t="s">
        <v>5275</v>
      </c>
      <c r="C2692" s="5" t="s">
        <v>5276</v>
      </c>
      <c r="D2692" s="4">
        <v>1</v>
      </c>
    </row>
    <row r="2693" spans="1:4" ht="15.6" x14ac:dyDescent="0.35">
      <c r="A2693" s="4">
        <v>2692</v>
      </c>
      <c r="B2693" s="4" t="s">
        <v>5277</v>
      </c>
      <c r="C2693" s="5" t="s">
        <v>5278</v>
      </c>
      <c r="D2693" s="4">
        <v>1</v>
      </c>
    </row>
    <row r="2694" spans="1:4" ht="15.6" x14ac:dyDescent="0.35">
      <c r="A2694" s="4">
        <v>2693</v>
      </c>
      <c r="B2694" s="4" t="s">
        <v>5279</v>
      </c>
      <c r="C2694" s="5" t="s">
        <v>5280</v>
      </c>
      <c r="D2694" s="4">
        <v>1</v>
      </c>
    </row>
    <row r="2695" spans="1:4" ht="15.6" x14ac:dyDescent="0.35">
      <c r="A2695" s="4">
        <v>2694</v>
      </c>
      <c r="B2695" s="4" t="s">
        <v>5281</v>
      </c>
      <c r="C2695" s="5" t="s">
        <v>5282</v>
      </c>
      <c r="D2695" s="4">
        <v>1</v>
      </c>
    </row>
    <row r="2696" spans="1:4" ht="15.6" x14ac:dyDescent="0.35">
      <c r="A2696" s="4">
        <v>2695</v>
      </c>
      <c r="B2696" s="4" t="s">
        <v>5283</v>
      </c>
      <c r="C2696" s="5" t="s">
        <v>5284</v>
      </c>
      <c r="D2696" s="4">
        <v>1</v>
      </c>
    </row>
    <row r="2697" spans="1:4" ht="15.6" x14ac:dyDescent="0.35">
      <c r="A2697" s="4">
        <v>2696</v>
      </c>
      <c r="B2697" s="4" t="s">
        <v>5285</v>
      </c>
      <c r="C2697" s="5" t="s">
        <v>5286</v>
      </c>
      <c r="D2697" s="4">
        <v>1</v>
      </c>
    </row>
    <row r="2698" spans="1:4" ht="15.6" x14ac:dyDescent="0.35">
      <c r="A2698" s="4">
        <v>2697</v>
      </c>
      <c r="B2698" s="4" t="s">
        <v>5287</v>
      </c>
      <c r="C2698" s="5" t="s">
        <v>5288</v>
      </c>
      <c r="D2698" s="4">
        <v>1</v>
      </c>
    </row>
    <row r="2699" spans="1:4" ht="15.6" x14ac:dyDescent="0.35">
      <c r="A2699" s="4">
        <v>2698</v>
      </c>
      <c r="B2699" s="4" t="s">
        <v>5289</v>
      </c>
      <c r="C2699" s="5" t="s">
        <v>5290</v>
      </c>
      <c r="D2699" s="4">
        <v>1</v>
      </c>
    </row>
    <row r="2700" spans="1:4" ht="15.6" x14ac:dyDescent="0.35">
      <c r="A2700" s="4">
        <v>2699</v>
      </c>
      <c r="B2700" s="4" t="s">
        <v>5291</v>
      </c>
      <c r="C2700" s="5" t="s">
        <v>5292</v>
      </c>
      <c r="D2700" s="4">
        <v>1</v>
      </c>
    </row>
    <row r="2701" spans="1:4" ht="15.6" x14ac:dyDescent="0.35">
      <c r="A2701" s="4">
        <v>2700</v>
      </c>
      <c r="B2701" s="4" t="s">
        <v>5293</v>
      </c>
      <c r="C2701" s="5" t="s">
        <v>5294</v>
      </c>
      <c r="D2701" s="4">
        <v>1</v>
      </c>
    </row>
    <row r="2702" spans="1:4" ht="15.6" x14ac:dyDescent="0.35">
      <c r="A2702" s="4">
        <v>2701</v>
      </c>
      <c r="B2702" s="4" t="s">
        <v>5295</v>
      </c>
      <c r="C2702" s="5" t="s">
        <v>5296</v>
      </c>
      <c r="D2702" s="4">
        <v>1</v>
      </c>
    </row>
    <row r="2703" spans="1:4" ht="15.6" x14ac:dyDescent="0.35">
      <c r="A2703" s="4">
        <v>2702</v>
      </c>
      <c r="B2703" s="4" t="s">
        <v>5297</v>
      </c>
      <c r="C2703" s="5" t="s">
        <v>5298</v>
      </c>
      <c r="D2703" s="4">
        <v>1</v>
      </c>
    </row>
    <row r="2704" spans="1:4" ht="15.6" x14ac:dyDescent="0.35">
      <c r="A2704" s="4">
        <v>2703</v>
      </c>
      <c r="B2704" s="4" t="s">
        <v>5299</v>
      </c>
      <c r="C2704" s="5" t="s">
        <v>5300</v>
      </c>
      <c r="D2704" s="4">
        <v>1</v>
      </c>
    </row>
    <row r="2705" spans="1:4" ht="15.6" x14ac:dyDescent="0.35">
      <c r="A2705" s="4">
        <v>2704</v>
      </c>
      <c r="B2705" s="4" t="s">
        <v>5301</v>
      </c>
      <c r="C2705" s="5" t="s">
        <v>5302</v>
      </c>
      <c r="D2705" s="4">
        <v>1</v>
      </c>
    </row>
    <row r="2706" spans="1:4" ht="15.6" x14ac:dyDescent="0.35">
      <c r="A2706" s="4">
        <v>2705</v>
      </c>
      <c r="B2706" s="4" t="s">
        <v>5303</v>
      </c>
      <c r="C2706" s="5" t="s">
        <v>5304</v>
      </c>
      <c r="D2706" s="4">
        <v>1</v>
      </c>
    </row>
    <row r="2707" spans="1:4" ht="15.6" x14ac:dyDescent="0.35">
      <c r="A2707" s="4">
        <v>2706</v>
      </c>
      <c r="B2707" s="4" t="s">
        <v>5305</v>
      </c>
      <c r="C2707" s="5" t="s">
        <v>5306</v>
      </c>
      <c r="D2707" s="4">
        <v>1</v>
      </c>
    </row>
    <row r="2708" spans="1:4" ht="15.6" x14ac:dyDescent="0.35">
      <c r="A2708" s="4">
        <v>2707</v>
      </c>
      <c r="B2708" s="4" t="s">
        <v>5307</v>
      </c>
      <c r="C2708" s="5" t="s">
        <v>5308</v>
      </c>
      <c r="D2708" s="4">
        <v>1</v>
      </c>
    </row>
    <row r="2709" spans="1:4" ht="15.6" x14ac:dyDescent="0.35">
      <c r="A2709" s="4">
        <v>2708</v>
      </c>
      <c r="B2709" s="4" t="s">
        <v>5309</v>
      </c>
      <c r="C2709" s="5" t="s">
        <v>5310</v>
      </c>
      <c r="D2709" s="4">
        <v>1</v>
      </c>
    </row>
    <row r="2710" spans="1:4" ht="15.6" x14ac:dyDescent="0.35">
      <c r="A2710" s="4">
        <v>2709</v>
      </c>
      <c r="B2710" s="4" t="s">
        <v>5311</v>
      </c>
      <c r="C2710" s="5" t="s">
        <v>5312</v>
      </c>
      <c r="D2710" s="4">
        <v>1</v>
      </c>
    </row>
    <row r="2711" spans="1:4" ht="15.6" x14ac:dyDescent="0.35">
      <c r="A2711" s="4">
        <v>2710</v>
      </c>
      <c r="B2711" s="4" t="s">
        <v>4332</v>
      </c>
      <c r="C2711" s="5" t="s">
        <v>5313</v>
      </c>
      <c r="D2711" s="4">
        <v>1</v>
      </c>
    </row>
    <row r="2712" spans="1:4" ht="15.6" x14ac:dyDescent="0.35">
      <c r="A2712" s="4">
        <v>2711</v>
      </c>
      <c r="B2712" s="4" t="s">
        <v>5314</v>
      </c>
      <c r="C2712" s="5" t="s">
        <v>5315</v>
      </c>
      <c r="D2712" s="4">
        <v>1</v>
      </c>
    </row>
    <row r="2713" spans="1:4" ht="15.6" x14ac:dyDescent="0.35">
      <c r="A2713" s="4">
        <v>2712</v>
      </c>
      <c r="B2713" s="4" t="s">
        <v>5316</v>
      </c>
      <c r="C2713" s="5" t="s">
        <v>5317</v>
      </c>
      <c r="D2713" s="4">
        <v>1</v>
      </c>
    </row>
    <row r="2714" spans="1:4" ht="15.6" x14ac:dyDescent="0.35">
      <c r="A2714" s="4">
        <v>2713</v>
      </c>
      <c r="B2714" s="4" t="s">
        <v>5318</v>
      </c>
      <c r="C2714" s="5" t="s">
        <v>5319</v>
      </c>
      <c r="D2714" s="4">
        <v>1</v>
      </c>
    </row>
    <row r="2715" spans="1:4" ht="15.6" x14ac:dyDescent="0.35">
      <c r="A2715" s="4">
        <v>2714</v>
      </c>
      <c r="B2715" s="4" t="s">
        <v>5320</v>
      </c>
      <c r="C2715" s="5" t="s">
        <v>5321</v>
      </c>
      <c r="D2715" s="4">
        <v>1</v>
      </c>
    </row>
    <row r="2716" spans="1:4" ht="15.6" x14ac:dyDescent="0.35">
      <c r="A2716" s="4">
        <v>2715</v>
      </c>
      <c r="B2716" s="4" t="s">
        <v>5322</v>
      </c>
      <c r="C2716" s="5" t="s">
        <v>5323</v>
      </c>
      <c r="D2716" s="4">
        <v>1</v>
      </c>
    </row>
    <row r="2717" spans="1:4" ht="15.6" x14ac:dyDescent="0.35">
      <c r="A2717" s="4">
        <v>2716</v>
      </c>
      <c r="B2717" s="4" t="s">
        <v>5324</v>
      </c>
      <c r="C2717" s="5" t="s">
        <v>5325</v>
      </c>
      <c r="D2717" s="4">
        <v>1</v>
      </c>
    </row>
    <row r="2718" spans="1:4" ht="15.6" x14ac:dyDescent="0.35">
      <c r="A2718" s="4">
        <v>2717</v>
      </c>
      <c r="B2718" s="4" t="s">
        <v>5326</v>
      </c>
      <c r="C2718" s="5" t="s">
        <v>5327</v>
      </c>
      <c r="D2718" s="4">
        <v>1</v>
      </c>
    </row>
    <row r="2719" spans="1:4" ht="15.6" x14ac:dyDescent="0.35">
      <c r="A2719" s="4">
        <v>2718</v>
      </c>
      <c r="B2719" s="4" t="s">
        <v>627</v>
      </c>
      <c r="C2719" s="5" t="s">
        <v>5328</v>
      </c>
      <c r="D2719" s="4">
        <v>1</v>
      </c>
    </row>
    <row r="2720" spans="1:4" ht="15.6" x14ac:dyDescent="0.35">
      <c r="A2720" s="4">
        <v>2719</v>
      </c>
      <c r="B2720" s="4" t="s">
        <v>5329</v>
      </c>
      <c r="C2720" s="5" t="s">
        <v>5330</v>
      </c>
      <c r="D2720" s="4">
        <v>1</v>
      </c>
    </row>
    <row r="2721" spans="1:4" ht="15.6" x14ac:dyDescent="0.35">
      <c r="A2721" s="4">
        <v>2720</v>
      </c>
      <c r="B2721" s="4" t="s">
        <v>5331</v>
      </c>
      <c r="C2721" s="5" t="s">
        <v>5332</v>
      </c>
      <c r="D2721" s="4">
        <v>1</v>
      </c>
    </row>
    <row r="2722" spans="1:4" ht="15.6" x14ac:dyDescent="0.35">
      <c r="A2722" s="4">
        <v>2721</v>
      </c>
      <c r="B2722" s="4" t="s">
        <v>5333</v>
      </c>
      <c r="C2722" s="5" t="s">
        <v>5334</v>
      </c>
      <c r="D2722" s="4">
        <v>1</v>
      </c>
    </row>
    <row r="2723" spans="1:4" ht="15.6" x14ac:dyDescent="0.35">
      <c r="A2723" s="4">
        <v>2722</v>
      </c>
      <c r="B2723" s="4" t="s">
        <v>5335</v>
      </c>
      <c r="C2723" s="5" t="s">
        <v>5336</v>
      </c>
      <c r="D2723" s="4">
        <v>1</v>
      </c>
    </row>
    <row r="2724" spans="1:4" ht="15.6" x14ac:dyDescent="0.35">
      <c r="A2724" s="4">
        <v>2723</v>
      </c>
      <c r="B2724" s="4" t="s">
        <v>5337</v>
      </c>
      <c r="C2724" s="5" t="s">
        <v>5338</v>
      </c>
      <c r="D2724" s="4">
        <v>1</v>
      </c>
    </row>
    <row r="2725" spans="1:4" ht="15.6" x14ac:dyDescent="0.35">
      <c r="A2725" s="4">
        <v>2724</v>
      </c>
      <c r="B2725" s="4" t="s">
        <v>5339</v>
      </c>
      <c r="C2725" s="5" t="s">
        <v>5340</v>
      </c>
      <c r="D2725" s="4">
        <v>1</v>
      </c>
    </row>
    <row r="2726" spans="1:4" ht="15.6" x14ac:dyDescent="0.35">
      <c r="A2726" s="4">
        <v>2725</v>
      </c>
      <c r="B2726" s="4" t="s">
        <v>5341</v>
      </c>
      <c r="C2726" s="5" t="s">
        <v>5342</v>
      </c>
      <c r="D2726" s="4">
        <v>1</v>
      </c>
    </row>
    <row r="2727" spans="1:4" ht="15.6" x14ac:dyDescent="0.35">
      <c r="A2727" s="4">
        <v>2726</v>
      </c>
      <c r="B2727" s="4" t="s">
        <v>5343</v>
      </c>
      <c r="C2727" s="5" t="s">
        <v>5344</v>
      </c>
      <c r="D2727" s="4">
        <v>1</v>
      </c>
    </row>
    <row r="2728" spans="1:4" ht="15.6" x14ac:dyDescent="0.35">
      <c r="A2728" s="4">
        <v>2727</v>
      </c>
      <c r="B2728" s="4" t="s">
        <v>5345</v>
      </c>
      <c r="C2728" s="5" t="s">
        <v>5346</v>
      </c>
      <c r="D2728" s="4">
        <v>1</v>
      </c>
    </row>
    <row r="2729" spans="1:4" ht="15.6" x14ac:dyDescent="0.35">
      <c r="A2729" s="4">
        <v>2728</v>
      </c>
      <c r="B2729" s="4" t="s">
        <v>5347</v>
      </c>
      <c r="C2729" s="5" t="s">
        <v>5348</v>
      </c>
      <c r="D2729" s="4">
        <v>1</v>
      </c>
    </row>
    <row r="2730" spans="1:4" ht="15.6" x14ac:dyDescent="0.35">
      <c r="A2730" s="4">
        <v>2729</v>
      </c>
      <c r="B2730" s="4" t="s">
        <v>5349</v>
      </c>
      <c r="C2730" s="5" t="s">
        <v>5350</v>
      </c>
      <c r="D2730" s="4">
        <v>1</v>
      </c>
    </row>
    <row r="2731" spans="1:4" ht="15.6" x14ac:dyDescent="0.35">
      <c r="A2731" s="4">
        <v>2730</v>
      </c>
      <c r="B2731" s="4" t="s">
        <v>4444</v>
      </c>
      <c r="C2731" s="5" t="s">
        <v>5351</v>
      </c>
      <c r="D2731" s="4">
        <v>1</v>
      </c>
    </row>
    <row r="2732" spans="1:4" ht="15.6" x14ac:dyDescent="0.35">
      <c r="A2732" s="4">
        <v>2731</v>
      </c>
      <c r="B2732" s="4" t="s">
        <v>5352</v>
      </c>
      <c r="C2732" s="5" t="s">
        <v>5353</v>
      </c>
      <c r="D2732" s="4">
        <v>1</v>
      </c>
    </row>
    <row r="2733" spans="1:4" ht="15.6" x14ac:dyDescent="0.35">
      <c r="A2733" s="4">
        <v>2732</v>
      </c>
      <c r="B2733" s="4" t="s">
        <v>5354</v>
      </c>
      <c r="C2733" s="5" t="s">
        <v>5355</v>
      </c>
      <c r="D2733" s="4">
        <v>1</v>
      </c>
    </row>
    <row r="2734" spans="1:4" ht="15.6" x14ac:dyDescent="0.35">
      <c r="A2734" s="4">
        <v>2733</v>
      </c>
      <c r="B2734" s="4" t="s">
        <v>5356</v>
      </c>
      <c r="C2734" s="5" t="s">
        <v>5357</v>
      </c>
      <c r="D2734" s="4">
        <v>1</v>
      </c>
    </row>
    <row r="2735" spans="1:4" ht="15.6" x14ac:dyDescent="0.35">
      <c r="A2735" s="4">
        <v>2734</v>
      </c>
      <c r="B2735" s="4" t="s">
        <v>5358</v>
      </c>
      <c r="C2735" s="5" t="s">
        <v>5359</v>
      </c>
      <c r="D2735" s="4">
        <v>1</v>
      </c>
    </row>
    <row r="2736" spans="1:4" ht="15.6" x14ac:dyDescent="0.35">
      <c r="A2736" s="4">
        <v>2735</v>
      </c>
      <c r="B2736" s="4" t="s">
        <v>5360</v>
      </c>
      <c r="C2736" s="5" t="s">
        <v>5361</v>
      </c>
      <c r="D2736" s="4">
        <v>1</v>
      </c>
    </row>
    <row r="2737" spans="1:4" ht="15.6" x14ac:dyDescent="0.35">
      <c r="A2737" s="4">
        <v>2736</v>
      </c>
      <c r="B2737" s="4" t="s">
        <v>5362</v>
      </c>
      <c r="C2737" s="5" t="s">
        <v>5363</v>
      </c>
      <c r="D2737" s="4">
        <v>1</v>
      </c>
    </row>
    <row r="2738" spans="1:4" ht="15.6" x14ac:dyDescent="0.35">
      <c r="A2738" s="4">
        <v>2737</v>
      </c>
      <c r="B2738" s="4" t="s">
        <v>5364</v>
      </c>
      <c r="C2738" s="5" t="s">
        <v>5365</v>
      </c>
      <c r="D2738" s="4">
        <v>1</v>
      </c>
    </row>
    <row r="2739" spans="1:4" ht="15.6" x14ac:dyDescent="0.35">
      <c r="A2739" s="4">
        <v>2738</v>
      </c>
      <c r="B2739" s="4" t="s">
        <v>5366</v>
      </c>
      <c r="C2739" s="5" t="s">
        <v>5367</v>
      </c>
      <c r="D2739" s="4">
        <v>1</v>
      </c>
    </row>
    <row r="2740" spans="1:4" ht="15.6" x14ac:dyDescent="0.35">
      <c r="A2740" s="4">
        <v>2739</v>
      </c>
      <c r="B2740" s="4" t="s">
        <v>5368</v>
      </c>
      <c r="C2740" s="5" t="s">
        <v>5369</v>
      </c>
      <c r="D2740" s="4">
        <v>1</v>
      </c>
    </row>
    <row r="2741" spans="1:4" ht="15.6" x14ac:dyDescent="0.35">
      <c r="A2741" s="4">
        <v>2740</v>
      </c>
      <c r="B2741" s="4" t="s">
        <v>5370</v>
      </c>
      <c r="C2741" s="5" t="s">
        <v>5371</v>
      </c>
      <c r="D2741" s="4">
        <v>1</v>
      </c>
    </row>
    <row r="2742" spans="1:4" ht="15.6" x14ac:dyDescent="0.35">
      <c r="A2742" s="4">
        <v>2741</v>
      </c>
      <c r="B2742" s="4" t="s">
        <v>5372</v>
      </c>
      <c r="C2742" s="5" t="s">
        <v>5373</v>
      </c>
      <c r="D2742" s="4">
        <v>1</v>
      </c>
    </row>
    <row r="2743" spans="1:4" ht="15.6" x14ac:dyDescent="0.35">
      <c r="A2743" s="4">
        <v>2742</v>
      </c>
      <c r="B2743" s="4" t="s">
        <v>5374</v>
      </c>
      <c r="C2743" s="5" t="s">
        <v>5375</v>
      </c>
      <c r="D2743" s="4">
        <v>1</v>
      </c>
    </row>
    <row r="2744" spans="1:4" ht="15.6" x14ac:dyDescent="0.35">
      <c r="A2744" s="4">
        <v>2743</v>
      </c>
      <c r="B2744" s="4" t="s">
        <v>5376</v>
      </c>
      <c r="C2744" s="5" t="s">
        <v>5377</v>
      </c>
      <c r="D2744" s="4">
        <v>1</v>
      </c>
    </row>
    <row r="2745" spans="1:4" ht="15.6" x14ac:dyDescent="0.35">
      <c r="A2745" s="4">
        <v>2744</v>
      </c>
      <c r="B2745" s="4" t="s">
        <v>5378</v>
      </c>
      <c r="C2745" s="5" t="s">
        <v>5379</v>
      </c>
      <c r="D2745" s="4">
        <v>1</v>
      </c>
    </row>
    <row r="2746" spans="1:4" ht="15.6" x14ac:dyDescent="0.35">
      <c r="A2746" s="4">
        <v>2745</v>
      </c>
      <c r="B2746" s="4" t="s">
        <v>3791</v>
      </c>
      <c r="C2746" s="5" t="s">
        <v>5380</v>
      </c>
      <c r="D2746" s="4">
        <v>1</v>
      </c>
    </row>
    <row r="2747" spans="1:4" ht="15.6" x14ac:dyDescent="0.35">
      <c r="A2747" s="4">
        <v>2746</v>
      </c>
      <c r="B2747" s="4" t="s">
        <v>5381</v>
      </c>
      <c r="C2747" s="5" t="s">
        <v>5382</v>
      </c>
      <c r="D2747" s="4">
        <v>1</v>
      </c>
    </row>
    <row r="2748" spans="1:4" ht="15.6" x14ac:dyDescent="0.35">
      <c r="A2748" s="4">
        <v>2747</v>
      </c>
      <c r="B2748" s="4" t="s">
        <v>5383</v>
      </c>
      <c r="C2748" s="5" t="s">
        <v>5384</v>
      </c>
      <c r="D2748" s="4">
        <v>1</v>
      </c>
    </row>
    <row r="2749" spans="1:4" ht="15.6" x14ac:dyDescent="0.35">
      <c r="A2749" s="4">
        <v>2748</v>
      </c>
      <c r="B2749" s="4" t="s">
        <v>5385</v>
      </c>
      <c r="C2749" s="5" t="s">
        <v>5386</v>
      </c>
      <c r="D2749" s="4">
        <v>1</v>
      </c>
    </row>
    <row r="2750" spans="1:4" ht="15.6" x14ac:dyDescent="0.35">
      <c r="A2750" s="4">
        <v>2749</v>
      </c>
      <c r="B2750" s="4" t="s">
        <v>5387</v>
      </c>
      <c r="C2750" s="5" t="s">
        <v>5388</v>
      </c>
      <c r="D2750" s="4">
        <v>1</v>
      </c>
    </row>
    <row r="2751" spans="1:4" ht="15.6" x14ac:dyDescent="0.35">
      <c r="A2751" s="4">
        <v>2750</v>
      </c>
      <c r="B2751" s="4" t="s">
        <v>5389</v>
      </c>
      <c r="C2751" s="5" t="s">
        <v>5390</v>
      </c>
      <c r="D2751" s="4">
        <v>1</v>
      </c>
    </row>
    <row r="2752" spans="1:4" ht="15.6" x14ac:dyDescent="0.35">
      <c r="A2752" s="4">
        <v>2751</v>
      </c>
      <c r="B2752" s="4" t="s">
        <v>2891</v>
      </c>
      <c r="C2752" s="5" t="s">
        <v>5391</v>
      </c>
      <c r="D2752" s="4">
        <v>1</v>
      </c>
    </row>
    <row r="2753" spans="1:4" ht="15.6" x14ac:dyDescent="0.35">
      <c r="A2753" s="4">
        <v>2752</v>
      </c>
      <c r="B2753" s="4" t="s">
        <v>5392</v>
      </c>
      <c r="C2753" s="5" t="s">
        <v>5393</v>
      </c>
      <c r="D2753" s="4">
        <v>1</v>
      </c>
    </row>
    <row r="2754" spans="1:4" ht="15.6" x14ac:dyDescent="0.35">
      <c r="A2754" s="4">
        <v>2753</v>
      </c>
      <c r="B2754" s="4" t="s">
        <v>5394</v>
      </c>
      <c r="C2754" s="5" t="s">
        <v>5395</v>
      </c>
      <c r="D2754" s="4">
        <v>1</v>
      </c>
    </row>
    <row r="2755" spans="1:4" ht="15.6" x14ac:dyDescent="0.35">
      <c r="A2755" s="4">
        <v>2754</v>
      </c>
      <c r="B2755" s="4" t="s">
        <v>5396</v>
      </c>
      <c r="C2755" s="5" t="s">
        <v>5397</v>
      </c>
      <c r="D2755" s="4">
        <v>1</v>
      </c>
    </row>
    <row r="2756" spans="1:4" ht="15.6" x14ac:dyDescent="0.35">
      <c r="A2756" s="4">
        <v>2755</v>
      </c>
      <c r="B2756" s="4" t="s">
        <v>5398</v>
      </c>
      <c r="C2756" s="5" t="s">
        <v>5399</v>
      </c>
      <c r="D2756" s="4">
        <v>1</v>
      </c>
    </row>
    <row r="2757" spans="1:4" ht="15.6" x14ac:dyDescent="0.35">
      <c r="A2757" s="4">
        <v>2756</v>
      </c>
      <c r="B2757" s="4" t="s">
        <v>5400</v>
      </c>
      <c r="C2757" s="5" t="s">
        <v>5401</v>
      </c>
      <c r="D2757" s="4">
        <v>1</v>
      </c>
    </row>
    <row r="2758" spans="1:4" ht="15.6" x14ac:dyDescent="0.35">
      <c r="A2758" s="4">
        <v>2757</v>
      </c>
      <c r="B2758" s="4" t="s">
        <v>5402</v>
      </c>
      <c r="C2758" s="5" t="s">
        <v>5403</v>
      </c>
      <c r="D2758" s="4">
        <v>1</v>
      </c>
    </row>
    <row r="2759" spans="1:4" ht="15.6" x14ac:dyDescent="0.35">
      <c r="A2759" s="4">
        <v>2758</v>
      </c>
      <c r="B2759" s="4" t="s">
        <v>5404</v>
      </c>
      <c r="C2759" s="5" t="s">
        <v>5405</v>
      </c>
      <c r="D2759" s="4">
        <v>1</v>
      </c>
    </row>
    <row r="2760" spans="1:4" ht="15.6" x14ac:dyDescent="0.35">
      <c r="A2760" s="4">
        <v>2759</v>
      </c>
      <c r="B2760" s="4" t="s">
        <v>5406</v>
      </c>
      <c r="C2760" s="5" t="s">
        <v>5407</v>
      </c>
      <c r="D2760" s="4">
        <v>1</v>
      </c>
    </row>
    <row r="2761" spans="1:4" ht="15.6" x14ac:dyDescent="0.35">
      <c r="A2761" s="4">
        <v>2760</v>
      </c>
      <c r="B2761" s="4" t="s">
        <v>5408</v>
      </c>
      <c r="C2761" s="5" t="s">
        <v>5409</v>
      </c>
      <c r="D2761" s="4">
        <v>1</v>
      </c>
    </row>
    <row r="2762" spans="1:4" ht="15.6" x14ac:dyDescent="0.35">
      <c r="A2762" s="4">
        <v>2761</v>
      </c>
      <c r="B2762" s="4" t="s">
        <v>5410</v>
      </c>
      <c r="C2762" s="5" t="s">
        <v>5411</v>
      </c>
      <c r="D2762" s="4">
        <v>1</v>
      </c>
    </row>
    <row r="2763" spans="1:4" ht="15.6" x14ac:dyDescent="0.35">
      <c r="A2763" s="4">
        <v>2762</v>
      </c>
      <c r="B2763" s="4" t="s">
        <v>5412</v>
      </c>
      <c r="C2763" s="5" t="s">
        <v>5413</v>
      </c>
      <c r="D2763" s="4">
        <v>1</v>
      </c>
    </row>
    <row r="2764" spans="1:4" ht="15.6" x14ac:dyDescent="0.35">
      <c r="A2764" s="4">
        <v>2763</v>
      </c>
      <c r="B2764" s="4" t="s">
        <v>5414</v>
      </c>
      <c r="C2764" s="5" t="s">
        <v>5415</v>
      </c>
      <c r="D2764" s="4">
        <v>1</v>
      </c>
    </row>
    <row r="2765" spans="1:4" ht="15.6" x14ac:dyDescent="0.35">
      <c r="A2765" s="4">
        <v>2764</v>
      </c>
      <c r="B2765" s="4" t="s">
        <v>5416</v>
      </c>
      <c r="C2765" s="5" t="s">
        <v>5417</v>
      </c>
      <c r="D2765" s="4">
        <v>1</v>
      </c>
    </row>
    <row r="2766" spans="1:4" ht="15.6" x14ac:dyDescent="0.35">
      <c r="A2766" s="4">
        <v>2765</v>
      </c>
      <c r="B2766" s="4" t="s">
        <v>5418</v>
      </c>
      <c r="C2766" s="5" t="s">
        <v>5419</v>
      </c>
      <c r="D2766" s="4">
        <v>1</v>
      </c>
    </row>
    <row r="2767" spans="1:4" ht="15.6" x14ac:dyDescent="0.35">
      <c r="A2767" s="4">
        <v>2766</v>
      </c>
      <c r="B2767" s="4" t="s">
        <v>5420</v>
      </c>
      <c r="C2767" s="5" t="s">
        <v>5421</v>
      </c>
      <c r="D2767" s="4">
        <v>1</v>
      </c>
    </row>
    <row r="2768" spans="1:4" ht="15.6" x14ac:dyDescent="0.35">
      <c r="A2768" s="4">
        <v>2767</v>
      </c>
      <c r="B2768" s="4" t="s">
        <v>5422</v>
      </c>
      <c r="C2768" s="5" t="s">
        <v>5423</v>
      </c>
      <c r="D2768" s="4">
        <v>1</v>
      </c>
    </row>
    <row r="2769" spans="1:4" ht="15.6" x14ac:dyDescent="0.35">
      <c r="A2769" s="4">
        <v>2768</v>
      </c>
      <c r="B2769" s="4" t="s">
        <v>5424</v>
      </c>
      <c r="C2769" s="5" t="s">
        <v>5425</v>
      </c>
      <c r="D2769" s="4">
        <v>1</v>
      </c>
    </row>
    <row r="2770" spans="1:4" ht="15.6" x14ac:dyDescent="0.35">
      <c r="A2770" s="4">
        <v>2769</v>
      </c>
      <c r="B2770" s="4" t="s">
        <v>5426</v>
      </c>
      <c r="C2770" s="5" t="s">
        <v>5427</v>
      </c>
      <c r="D2770" s="4">
        <v>1</v>
      </c>
    </row>
    <row r="2771" spans="1:4" ht="15.6" x14ac:dyDescent="0.35">
      <c r="A2771" s="4">
        <v>2770</v>
      </c>
      <c r="B2771" s="4" t="s">
        <v>5428</v>
      </c>
      <c r="C2771" s="5" t="s">
        <v>5429</v>
      </c>
      <c r="D2771" s="4">
        <v>1</v>
      </c>
    </row>
    <row r="2772" spans="1:4" ht="15.6" x14ac:dyDescent="0.35">
      <c r="A2772" s="4">
        <v>2771</v>
      </c>
      <c r="B2772" s="4" t="s">
        <v>5430</v>
      </c>
      <c r="C2772" s="5" t="s">
        <v>5431</v>
      </c>
      <c r="D2772" s="4">
        <v>1</v>
      </c>
    </row>
    <row r="2773" spans="1:4" ht="15.6" x14ac:dyDescent="0.35">
      <c r="A2773" s="4">
        <v>2772</v>
      </c>
      <c r="B2773" s="4" t="s">
        <v>5432</v>
      </c>
      <c r="C2773" s="5" t="s">
        <v>5433</v>
      </c>
      <c r="D2773" s="4">
        <v>1</v>
      </c>
    </row>
    <row r="2774" spans="1:4" ht="15.6" x14ac:dyDescent="0.35">
      <c r="A2774" s="4">
        <v>2773</v>
      </c>
      <c r="B2774" s="4" t="s">
        <v>5434</v>
      </c>
      <c r="C2774" s="5" t="s">
        <v>5435</v>
      </c>
      <c r="D2774" s="4">
        <v>1</v>
      </c>
    </row>
    <row r="2775" spans="1:4" ht="15.6" x14ac:dyDescent="0.35">
      <c r="A2775" s="4">
        <v>2774</v>
      </c>
      <c r="B2775" s="4" t="s">
        <v>5436</v>
      </c>
      <c r="C2775" s="5" t="s">
        <v>5437</v>
      </c>
      <c r="D2775" s="4">
        <v>1</v>
      </c>
    </row>
    <row r="2776" spans="1:4" ht="15.6" x14ac:dyDescent="0.35">
      <c r="A2776" s="4">
        <v>2775</v>
      </c>
      <c r="B2776" s="4" t="s">
        <v>5438</v>
      </c>
      <c r="C2776" s="5" t="s">
        <v>5439</v>
      </c>
      <c r="D2776" s="4">
        <v>1</v>
      </c>
    </row>
    <row r="2777" spans="1:4" ht="15.6" x14ac:dyDescent="0.35">
      <c r="A2777" s="4">
        <v>2776</v>
      </c>
      <c r="B2777" s="4" t="s">
        <v>5440</v>
      </c>
      <c r="C2777" s="5" t="s">
        <v>5441</v>
      </c>
      <c r="D2777" s="4">
        <v>1</v>
      </c>
    </row>
    <row r="2778" spans="1:4" ht="15.6" x14ac:dyDescent="0.35">
      <c r="A2778" s="4">
        <v>2777</v>
      </c>
      <c r="B2778" s="4" t="s">
        <v>5442</v>
      </c>
      <c r="C2778" s="5" t="s">
        <v>5443</v>
      </c>
      <c r="D2778" s="4">
        <v>1</v>
      </c>
    </row>
    <row r="2779" spans="1:4" ht="15.6" x14ac:dyDescent="0.35">
      <c r="A2779" s="4">
        <v>2778</v>
      </c>
      <c r="B2779" s="4" t="s">
        <v>5444</v>
      </c>
      <c r="C2779" s="5" t="s">
        <v>5445</v>
      </c>
      <c r="D2779" s="4">
        <v>1</v>
      </c>
    </row>
    <row r="2780" spans="1:4" ht="15.6" x14ac:dyDescent="0.35">
      <c r="A2780" s="4">
        <v>2779</v>
      </c>
      <c r="B2780" s="4" t="s">
        <v>5446</v>
      </c>
      <c r="C2780" s="5" t="s">
        <v>5447</v>
      </c>
      <c r="D2780" s="4">
        <v>1</v>
      </c>
    </row>
    <row r="2781" spans="1:4" ht="15.6" x14ac:dyDescent="0.35">
      <c r="A2781" s="4">
        <v>2780</v>
      </c>
      <c r="B2781" s="4" t="s">
        <v>5448</v>
      </c>
      <c r="C2781" s="5" t="s">
        <v>5449</v>
      </c>
      <c r="D2781" s="4">
        <v>1</v>
      </c>
    </row>
    <row r="2782" spans="1:4" ht="15.6" x14ac:dyDescent="0.35">
      <c r="A2782" s="4">
        <v>2781</v>
      </c>
      <c r="B2782" s="4" t="s">
        <v>5450</v>
      </c>
      <c r="C2782" s="5" t="s">
        <v>5451</v>
      </c>
      <c r="D2782" s="4">
        <v>1</v>
      </c>
    </row>
    <row r="2783" spans="1:4" ht="15.6" x14ac:dyDescent="0.35">
      <c r="A2783" s="4">
        <v>2782</v>
      </c>
      <c r="B2783" s="4" t="s">
        <v>5452</v>
      </c>
      <c r="C2783" s="5" t="s">
        <v>5453</v>
      </c>
      <c r="D2783" s="4">
        <v>1</v>
      </c>
    </row>
    <row r="2784" spans="1:4" ht="15.6" x14ac:dyDescent="0.35">
      <c r="A2784" s="4">
        <v>2783</v>
      </c>
      <c r="B2784" s="4" t="s">
        <v>5454</v>
      </c>
      <c r="C2784" s="5" t="s">
        <v>5455</v>
      </c>
      <c r="D2784" s="4">
        <v>1</v>
      </c>
    </row>
    <row r="2785" spans="1:4" ht="15.6" x14ac:dyDescent="0.35">
      <c r="A2785" s="4">
        <v>2784</v>
      </c>
      <c r="B2785" s="4" t="s">
        <v>5456</v>
      </c>
      <c r="C2785" s="5" t="s">
        <v>5457</v>
      </c>
      <c r="D2785" s="4">
        <v>1</v>
      </c>
    </row>
    <row r="2786" spans="1:4" ht="15.6" x14ac:dyDescent="0.35">
      <c r="A2786" s="4">
        <v>2785</v>
      </c>
      <c r="B2786" s="4" t="s">
        <v>5458</v>
      </c>
      <c r="C2786" s="5" t="s">
        <v>5459</v>
      </c>
      <c r="D2786" s="4">
        <v>1</v>
      </c>
    </row>
    <row r="2787" spans="1:4" ht="15.6" x14ac:dyDescent="0.35">
      <c r="A2787" s="4">
        <v>2786</v>
      </c>
      <c r="B2787" s="4" t="s">
        <v>5460</v>
      </c>
      <c r="C2787" s="5" t="s">
        <v>5461</v>
      </c>
      <c r="D2787" s="4">
        <v>1</v>
      </c>
    </row>
    <row r="2788" spans="1:4" ht="15.6" x14ac:dyDescent="0.35">
      <c r="A2788" s="4">
        <v>2787</v>
      </c>
      <c r="B2788" s="4" t="s">
        <v>5462</v>
      </c>
      <c r="C2788" s="5" t="s">
        <v>5463</v>
      </c>
      <c r="D2788" s="4">
        <v>1</v>
      </c>
    </row>
    <row r="2789" spans="1:4" ht="15.6" x14ac:dyDescent="0.35">
      <c r="A2789" s="4">
        <v>2788</v>
      </c>
      <c r="B2789" s="4" t="s">
        <v>5464</v>
      </c>
      <c r="C2789" s="5" t="s">
        <v>5465</v>
      </c>
      <c r="D2789" s="4">
        <v>1</v>
      </c>
    </row>
    <row r="2790" spans="1:4" ht="15.6" x14ac:dyDescent="0.35">
      <c r="A2790" s="4">
        <v>2789</v>
      </c>
      <c r="B2790" s="4" t="s">
        <v>5466</v>
      </c>
      <c r="C2790" s="5" t="s">
        <v>5467</v>
      </c>
      <c r="D2790" s="4">
        <v>1</v>
      </c>
    </row>
    <row r="2791" spans="1:4" ht="15.6" x14ac:dyDescent="0.35">
      <c r="A2791" s="4">
        <v>2790</v>
      </c>
      <c r="B2791" s="4" t="s">
        <v>5468</v>
      </c>
      <c r="C2791" s="5" t="s">
        <v>5469</v>
      </c>
      <c r="D2791" s="4">
        <v>1</v>
      </c>
    </row>
    <row r="2792" spans="1:4" ht="15.6" x14ac:dyDescent="0.35">
      <c r="A2792" s="4">
        <v>2791</v>
      </c>
      <c r="B2792" s="4" t="s">
        <v>5470</v>
      </c>
      <c r="C2792" s="5" t="s">
        <v>5471</v>
      </c>
      <c r="D2792" s="4">
        <v>1</v>
      </c>
    </row>
    <row r="2793" spans="1:4" ht="15.6" x14ac:dyDescent="0.35">
      <c r="A2793" s="4">
        <v>2792</v>
      </c>
      <c r="B2793" s="4" t="s">
        <v>5472</v>
      </c>
      <c r="C2793" s="5" t="s">
        <v>5473</v>
      </c>
      <c r="D2793" s="4">
        <v>1</v>
      </c>
    </row>
    <row r="2794" spans="1:4" ht="15.6" x14ac:dyDescent="0.35">
      <c r="A2794" s="4">
        <v>2793</v>
      </c>
      <c r="B2794" s="4" t="s">
        <v>5474</v>
      </c>
      <c r="C2794" s="5" t="s">
        <v>5475</v>
      </c>
      <c r="D2794" s="4">
        <v>1</v>
      </c>
    </row>
    <row r="2795" spans="1:4" ht="15.6" x14ac:dyDescent="0.35">
      <c r="A2795" s="4">
        <v>2794</v>
      </c>
      <c r="B2795" s="4" t="s">
        <v>5476</v>
      </c>
      <c r="C2795" s="5" t="s">
        <v>5477</v>
      </c>
      <c r="D2795" s="4">
        <v>1</v>
      </c>
    </row>
    <row r="2796" spans="1:4" ht="15.6" x14ac:dyDescent="0.35">
      <c r="A2796" s="4">
        <v>2795</v>
      </c>
      <c r="B2796" s="4" t="s">
        <v>5478</v>
      </c>
      <c r="C2796" s="5" t="s">
        <v>5479</v>
      </c>
      <c r="D2796" s="4">
        <v>1</v>
      </c>
    </row>
    <row r="2797" spans="1:4" ht="15.6" x14ac:dyDescent="0.35">
      <c r="A2797" s="4">
        <v>2796</v>
      </c>
      <c r="B2797" s="4" t="s">
        <v>5480</v>
      </c>
      <c r="C2797" s="5" t="s">
        <v>5481</v>
      </c>
      <c r="D2797" s="4">
        <v>1</v>
      </c>
    </row>
    <row r="2798" spans="1:4" ht="15.6" x14ac:dyDescent="0.35">
      <c r="A2798" s="4">
        <v>2797</v>
      </c>
      <c r="B2798" s="4" t="s">
        <v>5482</v>
      </c>
      <c r="C2798" s="5" t="s">
        <v>5483</v>
      </c>
      <c r="D2798" s="4">
        <v>1</v>
      </c>
    </row>
    <row r="2799" spans="1:4" ht="15.6" x14ac:dyDescent="0.35">
      <c r="A2799" s="4">
        <v>2798</v>
      </c>
      <c r="B2799" s="4" t="s">
        <v>5484</v>
      </c>
      <c r="C2799" s="5" t="s">
        <v>5485</v>
      </c>
      <c r="D2799" s="4">
        <v>1</v>
      </c>
    </row>
    <row r="2800" spans="1:4" ht="15.6" x14ac:dyDescent="0.35">
      <c r="A2800" s="4">
        <v>2799</v>
      </c>
      <c r="B2800" s="4" t="s">
        <v>5486</v>
      </c>
      <c r="C2800" s="5" t="s">
        <v>5487</v>
      </c>
      <c r="D2800" s="4">
        <v>1</v>
      </c>
    </row>
    <row r="2801" spans="1:4" ht="15.6" x14ac:dyDescent="0.35">
      <c r="A2801" s="4">
        <v>2800</v>
      </c>
      <c r="B2801" s="4" t="s">
        <v>3851</v>
      </c>
      <c r="C2801" s="5" t="s">
        <v>5488</v>
      </c>
      <c r="D2801" s="4">
        <v>1</v>
      </c>
    </row>
    <row r="2802" spans="1:4" ht="15.6" x14ac:dyDescent="0.35">
      <c r="A2802" s="4">
        <v>2801</v>
      </c>
      <c r="B2802" s="4" t="s">
        <v>5489</v>
      </c>
      <c r="C2802" s="5" t="s">
        <v>5490</v>
      </c>
      <c r="D2802" s="4">
        <v>1</v>
      </c>
    </row>
    <row r="2803" spans="1:4" ht="15.6" x14ac:dyDescent="0.35">
      <c r="A2803" s="4">
        <v>2802</v>
      </c>
      <c r="B2803" s="4" t="s">
        <v>5491</v>
      </c>
      <c r="C2803" s="5" t="s">
        <v>5492</v>
      </c>
      <c r="D2803" s="4">
        <v>1</v>
      </c>
    </row>
    <row r="2804" spans="1:4" ht="15.6" x14ac:dyDescent="0.35">
      <c r="A2804" s="4">
        <v>2803</v>
      </c>
      <c r="B2804" s="4" t="s">
        <v>5493</v>
      </c>
      <c r="C2804" s="5" t="s">
        <v>5494</v>
      </c>
      <c r="D2804" s="4">
        <v>1</v>
      </c>
    </row>
    <row r="2805" spans="1:4" ht="15.6" x14ac:dyDescent="0.35">
      <c r="A2805" s="4">
        <v>2804</v>
      </c>
      <c r="B2805" s="4" t="s">
        <v>5495</v>
      </c>
      <c r="C2805" s="5" t="s">
        <v>5496</v>
      </c>
      <c r="D2805" s="4">
        <v>1</v>
      </c>
    </row>
    <row r="2806" spans="1:4" ht="15.6" x14ac:dyDescent="0.35">
      <c r="A2806" s="4">
        <v>2805</v>
      </c>
      <c r="B2806" s="4" t="s">
        <v>5497</v>
      </c>
      <c r="C2806" s="5" t="s">
        <v>5498</v>
      </c>
      <c r="D2806" s="4">
        <v>1</v>
      </c>
    </row>
    <row r="2807" spans="1:4" ht="15.6" x14ac:dyDescent="0.35">
      <c r="A2807" s="4">
        <v>2806</v>
      </c>
      <c r="B2807" s="4" t="s">
        <v>1072</v>
      </c>
      <c r="C2807" s="5" t="s">
        <v>5499</v>
      </c>
      <c r="D2807" s="4">
        <v>1</v>
      </c>
    </row>
    <row r="2808" spans="1:4" ht="15.6" x14ac:dyDescent="0.35">
      <c r="A2808" s="4">
        <v>2807</v>
      </c>
      <c r="B2808" s="4" t="s">
        <v>5500</v>
      </c>
      <c r="C2808" s="5" t="s">
        <v>5501</v>
      </c>
      <c r="D2808" s="4">
        <v>1</v>
      </c>
    </row>
    <row r="2809" spans="1:4" ht="15.6" x14ac:dyDescent="0.35">
      <c r="A2809" s="4">
        <v>2808</v>
      </c>
      <c r="B2809" s="4" t="s">
        <v>5502</v>
      </c>
      <c r="C2809" s="5" t="e">
        <v>#VALUE!</v>
      </c>
      <c r="D2809" s="4">
        <v>1</v>
      </c>
    </row>
    <row r="2810" spans="1:4" ht="15.6" x14ac:dyDescent="0.35">
      <c r="A2810" s="4">
        <v>2809</v>
      </c>
      <c r="B2810" s="4" t="s">
        <v>5503</v>
      </c>
      <c r="C2810" s="5" t="s">
        <v>5504</v>
      </c>
      <c r="D2810" s="4">
        <v>1</v>
      </c>
    </row>
    <row r="2811" spans="1:4" ht="15.6" x14ac:dyDescent="0.35">
      <c r="A2811" s="4">
        <v>2810</v>
      </c>
      <c r="B2811" s="4" t="s">
        <v>5505</v>
      </c>
      <c r="C2811" s="5" t="s">
        <v>5506</v>
      </c>
      <c r="D2811" s="4">
        <v>1</v>
      </c>
    </row>
    <row r="2812" spans="1:4" ht="15.6" x14ac:dyDescent="0.35">
      <c r="A2812" s="4">
        <v>2811</v>
      </c>
      <c r="B2812" s="4" t="s">
        <v>5507</v>
      </c>
      <c r="C2812" s="5" t="s">
        <v>5508</v>
      </c>
      <c r="D2812" s="4">
        <v>1</v>
      </c>
    </row>
    <row r="2813" spans="1:4" ht="15.6" x14ac:dyDescent="0.35">
      <c r="A2813" s="4">
        <v>2812</v>
      </c>
      <c r="B2813" s="4" t="s">
        <v>5509</v>
      </c>
      <c r="C2813" s="5" t="s">
        <v>5510</v>
      </c>
      <c r="D2813" s="4">
        <v>1</v>
      </c>
    </row>
    <row r="2814" spans="1:4" ht="15.6" x14ac:dyDescent="0.35">
      <c r="A2814" s="4">
        <v>2813</v>
      </c>
      <c r="B2814" s="4" t="s">
        <v>5511</v>
      </c>
      <c r="C2814" s="5" t="s">
        <v>5512</v>
      </c>
      <c r="D2814" s="4">
        <v>1</v>
      </c>
    </row>
    <row r="2815" spans="1:4" ht="15.6" x14ac:dyDescent="0.35">
      <c r="A2815" s="4">
        <v>2814</v>
      </c>
      <c r="B2815" s="4" t="s">
        <v>5513</v>
      </c>
      <c r="C2815" s="5" t="s">
        <v>5514</v>
      </c>
      <c r="D2815" s="4">
        <v>1</v>
      </c>
    </row>
    <row r="2816" spans="1:4" ht="15.6" x14ac:dyDescent="0.35">
      <c r="A2816" s="4">
        <v>2815</v>
      </c>
      <c r="B2816" s="4" t="s">
        <v>5515</v>
      </c>
      <c r="C2816" s="5" t="s">
        <v>5516</v>
      </c>
      <c r="D2816" s="4">
        <v>1</v>
      </c>
    </row>
    <row r="2817" spans="1:4" ht="15.6" x14ac:dyDescent="0.35">
      <c r="A2817" s="4">
        <v>2816</v>
      </c>
      <c r="B2817" s="4" t="s">
        <v>5517</v>
      </c>
      <c r="C2817" s="5" t="s">
        <v>5518</v>
      </c>
      <c r="D2817" s="4">
        <v>1</v>
      </c>
    </row>
    <row r="2818" spans="1:4" ht="15.6" x14ac:dyDescent="0.35">
      <c r="A2818" s="4">
        <v>2817</v>
      </c>
      <c r="B2818" s="4" t="s">
        <v>5519</v>
      </c>
      <c r="C2818" s="5" t="s">
        <v>5520</v>
      </c>
      <c r="D2818" s="4">
        <v>1</v>
      </c>
    </row>
    <row r="2819" spans="1:4" ht="15.6" x14ac:dyDescent="0.35">
      <c r="A2819" s="4">
        <v>2818</v>
      </c>
      <c r="B2819" s="4" t="s">
        <v>5521</v>
      </c>
      <c r="C2819" s="5" t="s">
        <v>5522</v>
      </c>
      <c r="D2819" s="4">
        <v>1</v>
      </c>
    </row>
    <row r="2820" spans="1:4" ht="15.6" x14ac:dyDescent="0.35">
      <c r="A2820" s="4">
        <v>2819</v>
      </c>
      <c r="B2820" s="4" t="s">
        <v>1170</v>
      </c>
      <c r="C2820" s="5" t="s">
        <v>5523</v>
      </c>
      <c r="D2820" s="4">
        <v>1</v>
      </c>
    </row>
    <row r="2821" spans="1:4" ht="15.6" x14ac:dyDescent="0.35">
      <c r="A2821" s="4">
        <v>2820</v>
      </c>
      <c r="B2821" s="4" t="s">
        <v>5524</v>
      </c>
      <c r="C2821" s="5" t="s">
        <v>5525</v>
      </c>
      <c r="D2821" s="4">
        <v>1</v>
      </c>
    </row>
    <row r="2822" spans="1:4" ht="15.6" x14ac:dyDescent="0.35">
      <c r="A2822" s="4">
        <v>2821</v>
      </c>
      <c r="B2822" s="4" t="s">
        <v>5526</v>
      </c>
      <c r="C2822" s="5" t="s">
        <v>5527</v>
      </c>
      <c r="D2822" s="4">
        <v>1</v>
      </c>
    </row>
    <row r="2823" spans="1:4" ht="15.6" x14ac:dyDescent="0.35">
      <c r="A2823" s="4">
        <v>2822</v>
      </c>
      <c r="B2823" s="4" t="s">
        <v>5528</v>
      </c>
      <c r="C2823" s="5" t="s">
        <v>5529</v>
      </c>
      <c r="D2823" s="4">
        <v>1</v>
      </c>
    </row>
    <row r="2824" spans="1:4" ht="15.6" x14ac:dyDescent="0.35">
      <c r="A2824" s="4">
        <v>2823</v>
      </c>
      <c r="B2824" s="4" t="s">
        <v>5530</v>
      </c>
      <c r="C2824" s="5" t="s">
        <v>5531</v>
      </c>
      <c r="D2824" s="4">
        <v>1</v>
      </c>
    </row>
    <row r="2825" spans="1:4" ht="15.6" x14ac:dyDescent="0.35">
      <c r="A2825" s="4">
        <v>2824</v>
      </c>
      <c r="B2825" s="4" t="s">
        <v>5532</v>
      </c>
      <c r="C2825" s="5" t="s">
        <v>5533</v>
      </c>
      <c r="D2825" s="4">
        <v>1</v>
      </c>
    </row>
    <row r="2826" spans="1:4" ht="15.6" x14ac:dyDescent="0.35">
      <c r="A2826" s="4">
        <v>2825</v>
      </c>
      <c r="B2826" s="4" t="s">
        <v>5534</v>
      </c>
      <c r="C2826" s="5" t="s">
        <v>5535</v>
      </c>
      <c r="D2826" s="4">
        <v>1</v>
      </c>
    </row>
    <row r="2827" spans="1:4" ht="15.6" x14ac:dyDescent="0.35">
      <c r="A2827" s="4">
        <v>2826</v>
      </c>
      <c r="B2827" s="4" t="s">
        <v>5536</v>
      </c>
      <c r="C2827" s="5" t="s">
        <v>5537</v>
      </c>
      <c r="D2827" s="4">
        <v>1</v>
      </c>
    </row>
    <row r="2828" spans="1:4" ht="15.6" x14ac:dyDescent="0.35">
      <c r="A2828" s="4">
        <v>2827</v>
      </c>
      <c r="B2828" s="4" t="s">
        <v>5538</v>
      </c>
      <c r="C2828" s="5" t="s">
        <v>5539</v>
      </c>
      <c r="D2828" s="4">
        <v>1</v>
      </c>
    </row>
    <row r="2829" spans="1:4" ht="15.6" x14ac:dyDescent="0.35">
      <c r="A2829" s="4">
        <v>2828</v>
      </c>
      <c r="B2829" s="4" t="s">
        <v>5540</v>
      </c>
      <c r="C2829" s="5" t="s">
        <v>5541</v>
      </c>
      <c r="D2829" s="4">
        <v>1</v>
      </c>
    </row>
    <row r="2830" spans="1:4" ht="15.6" x14ac:dyDescent="0.35">
      <c r="A2830" s="4">
        <v>2829</v>
      </c>
      <c r="B2830" s="4" t="s">
        <v>5542</v>
      </c>
      <c r="C2830" s="5" t="s">
        <v>5543</v>
      </c>
      <c r="D2830" s="4">
        <v>1</v>
      </c>
    </row>
    <row r="2831" spans="1:4" ht="15.6" x14ac:dyDescent="0.35">
      <c r="A2831" s="4">
        <v>2830</v>
      </c>
      <c r="B2831" s="4" t="s">
        <v>5544</v>
      </c>
      <c r="C2831" s="5" t="s">
        <v>5545</v>
      </c>
      <c r="D2831" s="4">
        <v>1</v>
      </c>
    </row>
    <row r="2832" spans="1:4" ht="15.6" x14ac:dyDescent="0.35">
      <c r="A2832" s="4">
        <v>2831</v>
      </c>
      <c r="B2832" s="4" t="s">
        <v>5546</v>
      </c>
      <c r="C2832" s="5" t="s">
        <v>5547</v>
      </c>
      <c r="D2832" s="4">
        <v>1</v>
      </c>
    </row>
    <row r="2833" spans="1:4" ht="15.6" x14ac:dyDescent="0.35">
      <c r="A2833" s="4">
        <v>2832</v>
      </c>
      <c r="B2833" s="4" t="s">
        <v>5548</v>
      </c>
      <c r="C2833" s="5" t="s">
        <v>5549</v>
      </c>
      <c r="D2833" s="4">
        <v>1</v>
      </c>
    </row>
    <row r="2834" spans="1:4" ht="15.6" x14ac:dyDescent="0.35">
      <c r="A2834" s="4">
        <v>2833</v>
      </c>
      <c r="B2834" s="4" t="s">
        <v>5550</v>
      </c>
      <c r="C2834" s="5" t="s">
        <v>5551</v>
      </c>
      <c r="D2834" s="4">
        <v>1</v>
      </c>
    </row>
    <row r="2835" spans="1:4" ht="15.6" x14ac:dyDescent="0.35">
      <c r="A2835" s="4">
        <v>2834</v>
      </c>
      <c r="B2835" s="4" t="s">
        <v>5552</v>
      </c>
      <c r="C2835" s="5" t="s">
        <v>5553</v>
      </c>
      <c r="D2835" s="4">
        <v>1</v>
      </c>
    </row>
    <row r="2836" spans="1:4" ht="15.6" x14ac:dyDescent="0.35">
      <c r="A2836" s="4">
        <v>2835</v>
      </c>
      <c r="B2836" s="4" t="s">
        <v>5554</v>
      </c>
      <c r="C2836" s="5" t="s">
        <v>5555</v>
      </c>
      <c r="D2836" s="4">
        <v>1</v>
      </c>
    </row>
    <row r="2837" spans="1:4" ht="15.6" x14ac:dyDescent="0.35">
      <c r="A2837" s="4">
        <v>2836</v>
      </c>
      <c r="B2837" s="4" t="s">
        <v>5556</v>
      </c>
      <c r="C2837" s="5" t="s">
        <v>5557</v>
      </c>
      <c r="D2837" s="4">
        <v>1</v>
      </c>
    </row>
    <row r="2838" spans="1:4" ht="15.6" x14ac:dyDescent="0.35">
      <c r="A2838" s="4">
        <v>2837</v>
      </c>
      <c r="B2838" s="4" t="s">
        <v>5558</v>
      </c>
      <c r="C2838" s="5" t="s">
        <v>5559</v>
      </c>
      <c r="D2838" s="4">
        <v>1</v>
      </c>
    </row>
    <row r="2839" spans="1:4" ht="15.6" x14ac:dyDescent="0.35">
      <c r="A2839" s="4">
        <v>2838</v>
      </c>
      <c r="B2839" s="4" t="s">
        <v>5560</v>
      </c>
      <c r="C2839" s="5" t="s">
        <v>5561</v>
      </c>
      <c r="D2839" s="4">
        <v>1</v>
      </c>
    </row>
    <row r="2840" spans="1:4" ht="15.6" x14ac:dyDescent="0.35">
      <c r="A2840" s="4">
        <v>2839</v>
      </c>
      <c r="B2840" s="4" t="s">
        <v>5562</v>
      </c>
      <c r="C2840" s="5" t="s">
        <v>5563</v>
      </c>
      <c r="D2840" s="4">
        <v>1</v>
      </c>
    </row>
    <row r="2841" spans="1:4" ht="15.6" x14ac:dyDescent="0.35">
      <c r="A2841" s="4">
        <v>2840</v>
      </c>
      <c r="B2841" s="4" t="s">
        <v>5564</v>
      </c>
      <c r="C2841" s="5" t="s">
        <v>5565</v>
      </c>
      <c r="D2841" s="4">
        <v>1</v>
      </c>
    </row>
    <row r="2842" spans="1:4" ht="15.6" x14ac:dyDescent="0.35">
      <c r="A2842" s="4">
        <v>2841</v>
      </c>
      <c r="B2842" s="4" t="s">
        <v>5566</v>
      </c>
      <c r="C2842" s="5" t="s">
        <v>5567</v>
      </c>
      <c r="D2842" s="4">
        <v>1</v>
      </c>
    </row>
    <row r="2843" spans="1:4" ht="15.6" x14ac:dyDescent="0.35">
      <c r="A2843" s="4">
        <v>2842</v>
      </c>
      <c r="B2843" s="4" t="s">
        <v>5568</v>
      </c>
      <c r="C2843" s="5" t="s">
        <v>5569</v>
      </c>
      <c r="D2843" s="4">
        <v>1</v>
      </c>
    </row>
    <row r="2844" spans="1:4" ht="15.6" x14ac:dyDescent="0.35">
      <c r="A2844" s="4">
        <v>2843</v>
      </c>
      <c r="B2844" s="4" t="s">
        <v>5570</v>
      </c>
      <c r="C2844" s="5" t="s">
        <v>5571</v>
      </c>
      <c r="D2844" s="4">
        <v>1</v>
      </c>
    </row>
    <row r="2845" spans="1:4" ht="15.6" x14ac:dyDescent="0.35">
      <c r="A2845" s="4">
        <v>2844</v>
      </c>
      <c r="B2845" s="4" t="s">
        <v>5572</v>
      </c>
      <c r="C2845" s="5" t="s">
        <v>5573</v>
      </c>
      <c r="D2845" s="4">
        <v>1</v>
      </c>
    </row>
    <row r="2846" spans="1:4" ht="15.6" x14ac:dyDescent="0.35">
      <c r="A2846" s="4">
        <v>2845</v>
      </c>
      <c r="B2846" s="4" t="s">
        <v>5574</v>
      </c>
      <c r="C2846" s="5" t="s">
        <v>5575</v>
      </c>
      <c r="D2846" s="4">
        <v>1</v>
      </c>
    </row>
    <row r="2847" spans="1:4" ht="15.6" x14ac:dyDescent="0.35">
      <c r="A2847" s="4">
        <v>2846</v>
      </c>
      <c r="B2847" s="4" t="s">
        <v>5576</v>
      </c>
      <c r="C2847" s="5" t="s">
        <v>5577</v>
      </c>
      <c r="D2847" s="4">
        <v>1</v>
      </c>
    </row>
    <row r="2848" spans="1:4" ht="15.6" x14ac:dyDescent="0.35">
      <c r="A2848" s="4">
        <v>2847</v>
      </c>
      <c r="B2848" s="4" t="s">
        <v>5578</v>
      </c>
      <c r="C2848" s="5" t="s">
        <v>5579</v>
      </c>
      <c r="D2848" s="4">
        <v>1</v>
      </c>
    </row>
    <row r="2849" spans="1:4" ht="15.6" x14ac:dyDescent="0.35">
      <c r="A2849" s="4">
        <v>2848</v>
      </c>
      <c r="B2849" s="4" t="s">
        <v>5580</v>
      </c>
      <c r="C2849" s="5" t="s">
        <v>5581</v>
      </c>
      <c r="D2849" s="4">
        <v>1</v>
      </c>
    </row>
    <row r="2850" spans="1:4" ht="15.6" x14ac:dyDescent="0.35">
      <c r="A2850" s="4">
        <v>2849</v>
      </c>
      <c r="B2850" s="4" t="s">
        <v>5582</v>
      </c>
      <c r="C2850" s="5" t="s">
        <v>5583</v>
      </c>
      <c r="D2850" s="4">
        <v>1</v>
      </c>
    </row>
    <row r="2851" spans="1:4" ht="15.6" x14ac:dyDescent="0.35">
      <c r="A2851" s="4">
        <v>2850</v>
      </c>
      <c r="B2851" s="4" t="s">
        <v>5584</v>
      </c>
      <c r="C2851" s="5" t="s">
        <v>5585</v>
      </c>
      <c r="D2851" s="4">
        <v>1</v>
      </c>
    </row>
    <row r="2852" spans="1:4" ht="15.6" x14ac:dyDescent="0.35">
      <c r="A2852" s="4">
        <v>2851</v>
      </c>
      <c r="B2852" s="4" t="s">
        <v>5586</v>
      </c>
      <c r="C2852" s="5" t="s">
        <v>5587</v>
      </c>
      <c r="D2852" s="4">
        <v>1</v>
      </c>
    </row>
    <row r="2853" spans="1:4" ht="15.6" x14ac:dyDescent="0.35">
      <c r="A2853" s="4">
        <v>2852</v>
      </c>
      <c r="B2853" s="4" t="s">
        <v>5588</v>
      </c>
      <c r="C2853" s="5" t="s">
        <v>5589</v>
      </c>
      <c r="D2853" s="4">
        <v>1</v>
      </c>
    </row>
    <row r="2854" spans="1:4" ht="15.6" x14ac:dyDescent="0.35">
      <c r="A2854" s="4">
        <v>2853</v>
      </c>
      <c r="B2854" s="4" t="s">
        <v>5590</v>
      </c>
      <c r="C2854" s="5" t="s">
        <v>5591</v>
      </c>
      <c r="D2854" s="4">
        <v>1</v>
      </c>
    </row>
    <row r="2855" spans="1:4" ht="15.6" x14ac:dyDescent="0.35">
      <c r="A2855" s="4">
        <v>2854</v>
      </c>
      <c r="B2855" s="4" t="s">
        <v>5592</v>
      </c>
      <c r="C2855" s="5" t="s">
        <v>5593</v>
      </c>
      <c r="D2855" s="4">
        <v>1</v>
      </c>
    </row>
    <row r="2856" spans="1:4" ht="15.6" x14ac:dyDescent="0.35">
      <c r="A2856" s="4">
        <v>2855</v>
      </c>
      <c r="B2856" s="4" t="s">
        <v>5594</v>
      </c>
      <c r="C2856" s="5" t="s">
        <v>5595</v>
      </c>
      <c r="D2856" s="4">
        <v>1</v>
      </c>
    </row>
    <row r="2857" spans="1:4" ht="15.6" x14ac:dyDescent="0.35">
      <c r="A2857" s="4">
        <v>2856</v>
      </c>
      <c r="B2857" s="4" t="s">
        <v>5596</v>
      </c>
      <c r="C2857" s="5" t="s">
        <v>5597</v>
      </c>
      <c r="D2857" s="4">
        <v>1</v>
      </c>
    </row>
    <row r="2858" spans="1:4" ht="15.6" x14ac:dyDescent="0.35">
      <c r="A2858" s="4">
        <v>2857</v>
      </c>
      <c r="B2858" s="4" t="s">
        <v>5598</v>
      </c>
      <c r="C2858" s="5" t="s">
        <v>5599</v>
      </c>
      <c r="D2858" s="4">
        <v>1</v>
      </c>
    </row>
    <row r="2859" spans="1:4" ht="15.6" x14ac:dyDescent="0.35">
      <c r="A2859" s="4">
        <v>2858</v>
      </c>
      <c r="B2859" s="4" t="s">
        <v>5600</v>
      </c>
      <c r="C2859" s="5" t="s">
        <v>5601</v>
      </c>
      <c r="D2859" s="4">
        <v>1</v>
      </c>
    </row>
    <row r="2860" spans="1:4" ht="15.6" x14ac:dyDescent="0.35">
      <c r="A2860" s="4">
        <v>2859</v>
      </c>
      <c r="B2860" s="4" t="s">
        <v>5602</v>
      </c>
      <c r="C2860" s="5" t="s">
        <v>5603</v>
      </c>
      <c r="D2860" s="4">
        <v>1</v>
      </c>
    </row>
    <row r="2861" spans="1:4" ht="15.6" x14ac:dyDescent="0.35">
      <c r="A2861" s="4">
        <v>2860</v>
      </c>
      <c r="B2861" s="4" t="s">
        <v>5604</v>
      </c>
      <c r="C2861" s="5" t="s">
        <v>5605</v>
      </c>
      <c r="D2861" s="4">
        <v>1</v>
      </c>
    </row>
    <row r="2862" spans="1:4" ht="15.6" x14ac:dyDescent="0.35">
      <c r="A2862" s="4">
        <v>2861</v>
      </c>
      <c r="B2862" s="4" t="s">
        <v>5606</v>
      </c>
      <c r="C2862" s="5" t="s">
        <v>5607</v>
      </c>
      <c r="D2862" s="4">
        <v>1</v>
      </c>
    </row>
    <row r="2863" spans="1:4" ht="15.6" x14ac:dyDescent="0.35">
      <c r="A2863" s="4">
        <v>2862</v>
      </c>
      <c r="B2863" s="4" t="s">
        <v>5608</v>
      </c>
      <c r="C2863" s="5" t="s">
        <v>5609</v>
      </c>
      <c r="D2863" s="4">
        <v>1</v>
      </c>
    </row>
    <row r="2864" spans="1:4" ht="15.6" x14ac:dyDescent="0.35">
      <c r="A2864" s="4">
        <v>2863</v>
      </c>
      <c r="B2864" s="4" t="s">
        <v>5610</v>
      </c>
      <c r="C2864" s="5" t="s">
        <v>5611</v>
      </c>
      <c r="D2864" s="4">
        <v>1</v>
      </c>
    </row>
    <row r="2865" spans="1:4" ht="15.6" x14ac:dyDescent="0.35">
      <c r="A2865" s="4">
        <v>2864</v>
      </c>
      <c r="B2865" s="4" t="s">
        <v>5612</v>
      </c>
      <c r="C2865" s="5" t="s">
        <v>5613</v>
      </c>
      <c r="D2865" s="4">
        <v>1</v>
      </c>
    </row>
    <row r="2866" spans="1:4" ht="15.6" x14ac:dyDescent="0.35">
      <c r="A2866" s="4">
        <v>2865</v>
      </c>
      <c r="B2866" s="4" t="s">
        <v>5614</v>
      </c>
      <c r="C2866" s="5" t="s">
        <v>5615</v>
      </c>
      <c r="D2866" s="4">
        <v>1</v>
      </c>
    </row>
    <row r="2867" spans="1:4" ht="15.6" x14ac:dyDescent="0.35">
      <c r="A2867" s="4">
        <v>2866</v>
      </c>
      <c r="B2867" s="4" t="s">
        <v>5616</v>
      </c>
      <c r="C2867" s="5" t="s">
        <v>5617</v>
      </c>
      <c r="D2867" s="4">
        <v>1</v>
      </c>
    </row>
    <row r="2868" spans="1:4" ht="15.6" x14ac:dyDescent="0.35">
      <c r="A2868" s="4">
        <v>2867</v>
      </c>
      <c r="B2868" s="4" t="s">
        <v>5618</v>
      </c>
      <c r="C2868" s="5" t="s">
        <v>5619</v>
      </c>
      <c r="D2868" s="4">
        <v>1</v>
      </c>
    </row>
    <row r="2869" spans="1:4" ht="15.6" x14ac:dyDescent="0.35">
      <c r="A2869" s="4">
        <v>2868</v>
      </c>
      <c r="B2869" s="4" t="s">
        <v>5620</v>
      </c>
      <c r="C2869" s="5" t="s">
        <v>5621</v>
      </c>
      <c r="D2869" s="4">
        <v>1</v>
      </c>
    </row>
    <row r="2870" spans="1:4" ht="15.6" x14ac:dyDescent="0.35">
      <c r="A2870" s="4">
        <v>2869</v>
      </c>
      <c r="B2870" s="4" t="s">
        <v>5622</v>
      </c>
      <c r="C2870" s="5" t="s">
        <v>5623</v>
      </c>
      <c r="D2870" s="4">
        <v>1</v>
      </c>
    </row>
    <row r="2871" spans="1:4" ht="15.6" x14ac:dyDescent="0.35">
      <c r="A2871" s="4">
        <v>2870</v>
      </c>
      <c r="B2871" s="4" t="s">
        <v>5624</v>
      </c>
      <c r="C2871" s="5" t="s">
        <v>5625</v>
      </c>
      <c r="D2871" s="4">
        <v>1</v>
      </c>
    </row>
    <row r="2872" spans="1:4" ht="15.6" x14ac:dyDescent="0.35">
      <c r="A2872" s="4">
        <v>2871</v>
      </c>
      <c r="B2872" s="4" t="s">
        <v>5626</v>
      </c>
      <c r="C2872" s="5" t="s">
        <v>5627</v>
      </c>
      <c r="D2872" s="4">
        <v>1</v>
      </c>
    </row>
    <row r="2873" spans="1:4" ht="15.6" x14ac:dyDescent="0.35">
      <c r="A2873" s="4">
        <v>2872</v>
      </c>
      <c r="B2873" s="4" t="s">
        <v>5628</v>
      </c>
      <c r="C2873" s="5" t="s">
        <v>5629</v>
      </c>
      <c r="D2873" s="4">
        <v>1</v>
      </c>
    </row>
    <row r="2874" spans="1:4" ht="15.6" x14ac:dyDescent="0.35">
      <c r="A2874" s="4">
        <v>2873</v>
      </c>
      <c r="B2874" s="4" t="s">
        <v>5630</v>
      </c>
      <c r="C2874" s="5" t="s">
        <v>5631</v>
      </c>
      <c r="D2874" s="4">
        <v>1</v>
      </c>
    </row>
    <row r="2875" spans="1:4" ht="15.6" x14ac:dyDescent="0.35">
      <c r="A2875" s="4">
        <v>2874</v>
      </c>
      <c r="B2875" s="4" t="s">
        <v>5632</v>
      </c>
      <c r="C2875" s="5" t="s">
        <v>5633</v>
      </c>
      <c r="D2875" s="4">
        <v>1</v>
      </c>
    </row>
    <row r="2876" spans="1:4" ht="15.6" x14ac:dyDescent="0.35">
      <c r="A2876" s="4">
        <v>2875</v>
      </c>
      <c r="B2876" s="4" t="s">
        <v>5634</v>
      </c>
      <c r="C2876" s="5" t="s">
        <v>5635</v>
      </c>
      <c r="D2876" s="4">
        <v>1</v>
      </c>
    </row>
    <row r="2877" spans="1:4" ht="15.6" x14ac:dyDescent="0.35">
      <c r="A2877" s="4">
        <v>2876</v>
      </c>
      <c r="B2877" s="4" t="s">
        <v>5636</v>
      </c>
      <c r="C2877" s="5" t="s">
        <v>5637</v>
      </c>
      <c r="D2877" s="4">
        <v>1</v>
      </c>
    </row>
    <row r="2878" spans="1:4" ht="15.6" x14ac:dyDescent="0.35">
      <c r="A2878" s="4">
        <v>2877</v>
      </c>
      <c r="B2878" s="4" t="s">
        <v>5638</v>
      </c>
      <c r="C2878" s="5" t="s">
        <v>5639</v>
      </c>
      <c r="D2878" s="4">
        <v>1</v>
      </c>
    </row>
    <row r="2879" spans="1:4" ht="15.6" x14ac:dyDescent="0.35">
      <c r="A2879" s="4">
        <v>2878</v>
      </c>
      <c r="B2879" s="4" t="s">
        <v>5640</v>
      </c>
      <c r="C2879" s="5" t="s">
        <v>5641</v>
      </c>
      <c r="D2879" s="4">
        <v>1</v>
      </c>
    </row>
    <row r="2880" spans="1:4" ht="15.6" x14ac:dyDescent="0.35">
      <c r="A2880" s="4">
        <v>2879</v>
      </c>
      <c r="B2880" s="4" t="s">
        <v>5642</v>
      </c>
      <c r="C2880" s="5" t="s">
        <v>5643</v>
      </c>
      <c r="D2880" s="4">
        <v>1</v>
      </c>
    </row>
    <row r="2881" spans="1:4" ht="15.6" x14ac:dyDescent="0.35">
      <c r="A2881" s="4">
        <v>2880</v>
      </c>
      <c r="B2881" s="4" t="s">
        <v>5644</v>
      </c>
      <c r="C2881" s="5" t="s">
        <v>5645</v>
      </c>
      <c r="D2881" s="4">
        <v>1</v>
      </c>
    </row>
    <row r="2882" spans="1:4" ht="15.6" x14ac:dyDescent="0.35">
      <c r="A2882" s="4">
        <v>2881</v>
      </c>
      <c r="B2882" s="4" t="s">
        <v>5646</v>
      </c>
      <c r="C2882" s="5" t="s">
        <v>5647</v>
      </c>
      <c r="D2882" s="4">
        <v>1</v>
      </c>
    </row>
    <row r="2883" spans="1:4" ht="15.6" x14ac:dyDescent="0.35">
      <c r="A2883" s="4">
        <v>2882</v>
      </c>
      <c r="B2883" s="4" t="s">
        <v>5648</v>
      </c>
      <c r="C2883" s="5" t="s">
        <v>5649</v>
      </c>
      <c r="D2883" s="4">
        <v>1</v>
      </c>
    </row>
    <row r="2884" spans="1:4" ht="15.6" x14ac:dyDescent="0.35">
      <c r="A2884" s="4">
        <v>2883</v>
      </c>
      <c r="B2884" s="4" t="s">
        <v>5650</v>
      </c>
      <c r="C2884" s="5" t="s">
        <v>5651</v>
      </c>
      <c r="D2884" s="4">
        <v>1</v>
      </c>
    </row>
    <row r="2885" spans="1:4" ht="15.6" x14ac:dyDescent="0.35">
      <c r="A2885" s="4">
        <v>2884</v>
      </c>
      <c r="B2885" s="4" t="s">
        <v>5652</v>
      </c>
      <c r="C2885" s="5" t="s">
        <v>5653</v>
      </c>
      <c r="D2885" s="4">
        <v>1</v>
      </c>
    </row>
    <row r="2886" spans="1:4" ht="15.6" x14ac:dyDescent="0.35">
      <c r="A2886" s="4">
        <v>2885</v>
      </c>
      <c r="B2886" s="4" t="s">
        <v>5654</v>
      </c>
      <c r="C2886" s="5" t="s">
        <v>5655</v>
      </c>
      <c r="D2886" s="4">
        <v>1</v>
      </c>
    </row>
    <row r="2887" spans="1:4" ht="15.6" x14ac:dyDescent="0.35">
      <c r="A2887" s="4">
        <v>2886</v>
      </c>
      <c r="B2887" s="4" t="s">
        <v>5656</v>
      </c>
      <c r="C2887" s="5" t="s">
        <v>5657</v>
      </c>
      <c r="D2887" s="4">
        <v>1</v>
      </c>
    </row>
    <row r="2888" spans="1:4" ht="15.6" x14ac:dyDescent="0.35">
      <c r="A2888" s="4">
        <v>2887</v>
      </c>
      <c r="B2888" s="4" t="s">
        <v>5658</v>
      </c>
      <c r="C2888" s="5" t="s">
        <v>5659</v>
      </c>
      <c r="D2888" s="4">
        <v>1</v>
      </c>
    </row>
    <row r="2889" spans="1:4" ht="15.6" x14ac:dyDescent="0.35">
      <c r="A2889" s="4">
        <v>2888</v>
      </c>
      <c r="B2889" s="4" t="s">
        <v>5660</v>
      </c>
      <c r="C2889" s="5" t="s">
        <v>5661</v>
      </c>
      <c r="D2889" s="4">
        <v>1</v>
      </c>
    </row>
    <row r="2890" spans="1:4" ht="15.6" x14ac:dyDescent="0.35">
      <c r="A2890" s="4">
        <v>2889</v>
      </c>
      <c r="B2890" s="4" t="s">
        <v>5662</v>
      </c>
      <c r="C2890" s="5" t="s">
        <v>5663</v>
      </c>
      <c r="D2890" s="4">
        <v>1</v>
      </c>
    </row>
    <row r="2891" spans="1:4" ht="15.6" x14ac:dyDescent="0.35">
      <c r="A2891" s="4">
        <v>2890</v>
      </c>
      <c r="B2891" s="4" t="s">
        <v>5664</v>
      </c>
      <c r="C2891" s="5" t="s">
        <v>5665</v>
      </c>
      <c r="D2891" s="4">
        <v>1</v>
      </c>
    </row>
    <row r="2892" spans="1:4" ht="15.6" x14ac:dyDescent="0.35">
      <c r="A2892" s="4">
        <v>2891</v>
      </c>
      <c r="B2892" s="4" t="s">
        <v>5666</v>
      </c>
      <c r="C2892" s="5" t="s">
        <v>5667</v>
      </c>
      <c r="D2892" s="4">
        <v>1</v>
      </c>
    </row>
    <row r="2893" spans="1:4" ht="15.6" x14ac:dyDescent="0.35">
      <c r="A2893" s="4">
        <v>2892</v>
      </c>
      <c r="B2893" s="4" t="s">
        <v>5668</v>
      </c>
      <c r="C2893" s="5" t="s">
        <v>5669</v>
      </c>
      <c r="D2893" s="4">
        <v>1</v>
      </c>
    </row>
    <row r="2894" spans="1:4" ht="15.6" x14ac:dyDescent="0.35">
      <c r="A2894" s="4">
        <v>2893</v>
      </c>
      <c r="B2894" s="4" t="s">
        <v>5668</v>
      </c>
      <c r="C2894" s="5" t="s">
        <v>5670</v>
      </c>
      <c r="D2894" s="4">
        <v>1</v>
      </c>
    </row>
    <row r="2895" spans="1:4" ht="15.6" x14ac:dyDescent="0.35">
      <c r="A2895" s="4">
        <v>2894</v>
      </c>
      <c r="B2895" s="4" t="s">
        <v>5671</v>
      </c>
      <c r="C2895" s="5" t="s">
        <v>5672</v>
      </c>
      <c r="D2895" s="4">
        <v>1</v>
      </c>
    </row>
    <row r="2896" spans="1:4" ht="15.6" x14ac:dyDescent="0.35">
      <c r="A2896" s="4">
        <v>2895</v>
      </c>
      <c r="B2896" s="4" t="s">
        <v>5673</v>
      </c>
      <c r="C2896" s="5" t="s">
        <v>5674</v>
      </c>
      <c r="D2896" s="4">
        <v>1</v>
      </c>
    </row>
    <row r="2897" spans="1:4" ht="15.6" x14ac:dyDescent="0.35">
      <c r="A2897" s="4">
        <v>2896</v>
      </c>
      <c r="B2897" s="4" t="s">
        <v>5675</v>
      </c>
      <c r="C2897" s="5" t="s">
        <v>5676</v>
      </c>
      <c r="D2897" s="4">
        <v>1</v>
      </c>
    </row>
    <row r="2898" spans="1:4" ht="15.6" x14ac:dyDescent="0.35">
      <c r="A2898" s="4">
        <v>2897</v>
      </c>
      <c r="B2898" s="4" t="s">
        <v>5677</v>
      </c>
      <c r="C2898" s="5" t="e">
        <v>#VALUE!</v>
      </c>
      <c r="D2898" s="4">
        <v>1</v>
      </c>
    </row>
    <row r="2899" spans="1:4" ht="15.6" x14ac:dyDescent="0.35">
      <c r="A2899" s="4">
        <v>2898</v>
      </c>
      <c r="B2899" s="4" t="s">
        <v>5678</v>
      </c>
      <c r="C2899" s="5" t="s">
        <v>5679</v>
      </c>
      <c r="D2899" s="4">
        <v>1</v>
      </c>
    </row>
    <row r="2900" spans="1:4" ht="15.6" x14ac:dyDescent="0.35">
      <c r="A2900" s="4">
        <v>2899</v>
      </c>
      <c r="B2900" s="4" t="s">
        <v>5680</v>
      </c>
      <c r="C2900" s="5" t="s">
        <v>5681</v>
      </c>
      <c r="D2900" s="4">
        <v>1</v>
      </c>
    </row>
    <row r="2901" spans="1:4" ht="15.6" x14ac:dyDescent="0.35">
      <c r="A2901" s="4">
        <v>2900</v>
      </c>
      <c r="B2901" s="4" t="s">
        <v>5682</v>
      </c>
      <c r="C2901" s="5" t="s">
        <v>5683</v>
      </c>
      <c r="D2901" s="4">
        <v>1</v>
      </c>
    </row>
    <row r="2902" spans="1:4" ht="15.6" x14ac:dyDescent="0.35">
      <c r="A2902" s="4">
        <v>2901</v>
      </c>
      <c r="B2902" s="4" t="s">
        <v>5684</v>
      </c>
      <c r="C2902" s="5" t="e">
        <v>#VALUE!</v>
      </c>
      <c r="D2902" s="4">
        <v>1</v>
      </c>
    </row>
    <row r="2903" spans="1:4" ht="15.6" x14ac:dyDescent="0.35">
      <c r="A2903" s="4">
        <v>2902</v>
      </c>
      <c r="B2903" s="4" t="s">
        <v>795</v>
      </c>
      <c r="C2903" s="5" t="s">
        <v>5685</v>
      </c>
      <c r="D2903" s="4">
        <v>1</v>
      </c>
    </row>
    <row r="2904" spans="1:4" ht="15.6" x14ac:dyDescent="0.35">
      <c r="A2904" s="4">
        <v>2903</v>
      </c>
      <c r="B2904" s="4" t="s">
        <v>5686</v>
      </c>
      <c r="C2904" s="5" t="s">
        <v>5687</v>
      </c>
      <c r="D2904" s="4">
        <v>1</v>
      </c>
    </row>
    <row r="2905" spans="1:4" ht="15.6" x14ac:dyDescent="0.35">
      <c r="A2905" s="4">
        <v>2904</v>
      </c>
      <c r="B2905" s="4" t="s">
        <v>5688</v>
      </c>
      <c r="C2905" s="5" t="s">
        <v>5689</v>
      </c>
      <c r="D2905" s="4">
        <v>1</v>
      </c>
    </row>
    <row r="2906" spans="1:4" ht="15.6" x14ac:dyDescent="0.35">
      <c r="A2906" s="4">
        <v>2905</v>
      </c>
      <c r="B2906" s="4" t="s">
        <v>110</v>
      </c>
      <c r="C2906" s="5" t="s">
        <v>5690</v>
      </c>
      <c r="D2906" s="4">
        <v>1</v>
      </c>
    </row>
    <row r="2907" spans="1:4" ht="15.6" x14ac:dyDescent="0.35">
      <c r="A2907" s="4">
        <v>2906</v>
      </c>
      <c r="B2907" s="4" t="s">
        <v>5691</v>
      </c>
      <c r="C2907" s="5" t="s">
        <v>5692</v>
      </c>
      <c r="D2907" s="4">
        <v>1</v>
      </c>
    </row>
    <row r="2908" spans="1:4" ht="15.6" x14ac:dyDescent="0.35">
      <c r="A2908" s="4">
        <v>2907</v>
      </c>
      <c r="B2908" s="4" t="s">
        <v>2475</v>
      </c>
      <c r="C2908" s="5" t="s">
        <v>5693</v>
      </c>
      <c r="D2908" s="4">
        <v>1</v>
      </c>
    </row>
    <row r="2909" spans="1:4" ht="15.6" x14ac:dyDescent="0.35">
      <c r="A2909" s="4">
        <v>2908</v>
      </c>
      <c r="B2909" s="4" t="s">
        <v>5694</v>
      </c>
      <c r="C2909" s="5" t="s">
        <v>5695</v>
      </c>
      <c r="D2909" s="4">
        <v>1</v>
      </c>
    </row>
    <row r="2910" spans="1:4" ht="15.6" x14ac:dyDescent="0.35">
      <c r="A2910" s="4">
        <v>2909</v>
      </c>
      <c r="B2910" s="4" t="s">
        <v>5696</v>
      </c>
      <c r="C2910" s="5" t="s">
        <v>5697</v>
      </c>
      <c r="D2910" s="4">
        <v>1</v>
      </c>
    </row>
    <row r="2911" spans="1:4" ht="15.6" x14ac:dyDescent="0.35">
      <c r="A2911" s="4">
        <v>2910</v>
      </c>
      <c r="B2911" s="4" t="s">
        <v>5698</v>
      </c>
      <c r="C2911" s="5" t="s">
        <v>5699</v>
      </c>
      <c r="D2911" s="4">
        <v>1</v>
      </c>
    </row>
    <row r="2912" spans="1:4" ht="15.6" x14ac:dyDescent="0.35">
      <c r="A2912" s="4">
        <v>2911</v>
      </c>
      <c r="B2912" s="4" t="s">
        <v>5700</v>
      </c>
      <c r="C2912" s="5" t="s">
        <v>5701</v>
      </c>
      <c r="D2912" s="4">
        <v>1</v>
      </c>
    </row>
    <row r="2913" spans="1:4" ht="15.6" x14ac:dyDescent="0.35">
      <c r="A2913" s="4">
        <v>2912</v>
      </c>
      <c r="B2913" s="4" t="s">
        <v>5702</v>
      </c>
      <c r="C2913" s="5" t="s">
        <v>5703</v>
      </c>
      <c r="D2913" s="4">
        <v>1</v>
      </c>
    </row>
    <row r="2914" spans="1:4" ht="15.6" x14ac:dyDescent="0.35">
      <c r="A2914" s="4">
        <v>2913</v>
      </c>
      <c r="B2914" s="4" t="s">
        <v>5704</v>
      </c>
      <c r="C2914" s="5" t="s">
        <v>5705</v>
      </c>
      <c r="D2914" s="4">
        <v>1</v>
      </c>
    </row>
    <row r="2915" spans="1:4" ht="15.6" x14ac:dyDescent="0.35">
      <c r="A2915" s="4">
        <v>2914</v>
      </c>
      <c r="B2915" s="4" t="s">
        <v>5706</v>
      </c>
      <c r="C2915" s="5" t="s">
        <v>5707</v>
      </c>
      <c r="D2915" s="4">
        <v>1</v>
      </c>
    </row>
    <row r="2916" spans="1:4" ht="15.6" x14ac:dyDescent="0.35">
      <c r="A2916" s="4">
        <v>2915</v>
      </c>
      <c r="B2916" s="4" t="s">
        <v>5708</v>
      </c>
      <c r="C2916" s="5" t="s">
        <v>5709</v>
      </c>
      <c r="D2916" s="4">
        <v>1</v>
      </c>
    </row>
    <row r="2917" spans="1:4" ht="15.6" x14ac:dyDescent="0.35">
      <c r="A2917" s="4">
        <v>2916</v>
      </c>
      <c r="B2917" s="4" t="s">
        <v>5710</v>
      </c>
      <c r="C2917" s="5" t="s">
        <v>5711</v>
      </c>
      <c r="D2917" s="4">
        <v>1</v>
      </c>
    </row>
    <row r="2918" spans="1:4" ht="15.6" x14ac:dyDescent="0.35">
      <c r="A2918" s="4">
        <v>2917</v>
      </c>
      <c r="B2918" s="4" t="s">
        <v>5712</v>
      </c>
      <c r="C2918" s="5" t="s">
        <v>5713</v>
      </c>
      <c r="D2918" s="4">
        <v>1</v>
      </c>
    </row>
    <row r="2919" spans="1:4" ht="15.6" x14ac:dyDescent="0.35">
      <c r="A2919" s="4">
        <v>2918</v>
      </c>
      <c r="B2919" s="4" t="s">
        <v>5714</v>
      </c>
      <c r="C2919" s="5" t="s">
        <v>5715</v>
      </c>
      <c r="D2919" s="4">
        <v>1</v>
      </c>
    </row>
    <row r="2920" spans="1:4" ht="15.6" x14ac:dyDescent="0.35">
      <c r="A2920" s="4">
        <v>2919</v>
      </c>
      <c r="B2920" s="4" t="s">
        <v>5716</v>
      </c>
      <c r="C2920" s="5" t="s">
        <v>5717</v>
      </c>
      <c r="D2920" s="4">
        <v>1</v>
      </c>
    </row>
    <row r="2921" spans="1:4" ht="15.6" x14ac:dyDescent="0.35">
      <c r="A2921" s="4">
        <v>2920</v>
      </c>
      <c r="B2921" s="4" t="s">
        <v>1878</v>
      </c>
      <c r="C2921" s="5" t="s">
        <v>5718</v>
      </c>
      <c r="D2921" s="4">
        <v>1</v>
      </c>
    </row>
    <row r="2922" spans="1:4" ht="15.6" x14ac:dyDescent="0.35">
      <c r="A2922" s="4">
        <v>2921</v>
      </c>
      <c r="B2922" s="4" t="s">
        <v>757</v>
      </c>
      <c r="C2922" s="5" t="s">
        <v>5719</v>
      </c>
      <c r="D2922" s="4">
        <v>1</v>
      </c>
    </row>
    <row r="2923" spans="1:4" ht="15.6" x14ac:dyDescent="0.35">
      <c r="A2923" s="4">
        <v>2922</v>
      </c>
      <c r="B2923" s="4" t="s">
        <v>752</v>
      </c>
      <c r="C2923" s="5" t="s">
        <v>5720</v>
      </c>
      <c r="D2923" s="4">
        <v>1</v>
      </c>
    </row>
    <row r="2924" spans="1:4" ht="15.6" x14ac:dyDescent="0.35">
      <c r="A2924" s="4">
        <v>2923</v>
      </c>
      <c r="B2924" s="4" t="s">
        <v>5721</v>
      </c>
      <c r="C2924" s="5" t="s">
        <v>5722</v>
      </c>
      <c r="D2924" s="4">
        <v>1</v>
      </c>
    </row>
    <row r="2925" spans="1:4" ht="15.6" x14ac:dyDescent="0.35">
      <c r="A2925" s="4">
        <v>2924</v>
      </c>
      <c r="B2925" s="4" t="s">
        <v>5723</v>
      </c>
      <c r="C2925" s="5" t="s">
        <v>5724</v>
      </c>
      <c r="D2925" s="4">
        <v>1</v>
      </c>
    </row>
    <row r="2926" spans="1:4" ht="15.6" x14ac:dyDescent="0.35">
      <c r="A2926" s="4">
        <v>2925</v>
      </c>
      <c r="B2926" s="4" t="s">
        <v>5725</v>
      </c>
      <c r="C2926" s="5" t="s">
        <v>5726</v>
      </c>
      <c r="D2926" s="4">
        <v>1</v>
      </c>
    </row>
    <row r="2927" spans="1:4" ht="15.6" x14ac:dyDescent="0.35">
      <c r="A2927" s="4">
        <v>2926</v>
      </c>
      <c r="B2927" s="4" t="s">
        <v>5727</v>
      </c>
      <c r="C2927" s="5" t="s">
        <v>5728</v>
      </c>
      <c r="D2927" s="4">
        <v>1</v>
      </c>
    </row>
    <row r="2928" spans="1:4" ht="15.6" x14ac:dyDescent="0.35">
      <c r="A2928" s="4">
        <v>2927</v>
      </c>
      <c r="B2928" s="4" t="s">
        <v>5729</v>
      </c>
      <c r="C2928" s="5" t="s">
        <v>5730</v>
      </c>
      <c r="D2928" s="4">
        <v>1</v>
      </c>
    </row>
    <row r="2929" spans="1:4" ht="15.6" x14ac:dyDescent="0.35">
      <c r="A2929" s="4">
        <v>2928</v>
      </c>
      <c r="B2929" s="4" t="s">
        <v>5731</v>
      </c>
      <c r="C2929" s="5" t="s">
        <v>5732</v>
      </c>
      <c r="D2929" s="4">
        <v>1</v>
      </c>
    </row>
    <row r="2930" spans="1:4" ht="15.6" x14ac:dyDescent="0.35">
      <c r="A2930" s="4">
        <v>2929</v>
      </c>
      <c r="B2930" s="4" t="s">
        <v>5733</v>
      </c>
      <c r="C2930" s="5" t="s">
        <v>5734</v>
      </c>
      <c r="D2930" s="4">
        <v>1</v>
      </c>
    </row>
    <row r="2931" spans="1:4" ht="15.6" x14ac:dyDescent="0.35">
      <c r="A2931" s="4">
        <v>2930</v>
      </c>
      <c r="B2931" s="4" t="s">
        <v>5735</v>
      </c>
      <c r="C2931" s="5" t="s">
        <v>5736</v>
      </c>
      <c r="D2931" s="4">
        <v>1</v>
      </c>
    </row>
    <row r="2932" spans="1:4" ht="15.6" x14ac:dyDescent="0.35">
      <c r="A2932" s="4">
        <v>2931</v>
      </c>
      <c r="B2932" s="4" t="s">
        <v>5737</v>
      </c>
      <c r="C2932" s="5" t="s">
        <v>5738</v>
      </c>
      <c r="D2932" s="4">
        <v>1</v>
      </c>
    </row>
    <row r="2933" spans="1:4" ht="15.6" x14ac:dyDescent="0.35">
      <c r="A2933" s="4">
        <v>2932</v>
      </c>
      <c r="B2933" s="4" t="s">
        <v>5739</v>
      </c>
      <c r="C2933" s="5" t="s">
        <v>5740</v>
      </c>
      <c r="D2933" s="4">
        <v>1</v>
      </c>
    </row>
    <row r="2934" spans="1:4" ht="15.6" x14ac:dyDescent="0.35">
      <c r="A2934" s="4">
        <v>2933</v>
      </c>
      <c r="B2934" s="4" t="s">
        <v>5741</v>
      </c>
      <c r="C2934" s="5" t="s">
        <v>5742</v>
      </c>
      <c r="D2934" s="4">
        <v>1</v>
      </c>
    </row>
    <row r="2935" spans="1:4" ht="15.6" x14ac:dyDescent="0.35">
      <c r="A2935" s="4">
        <v>2934</v>
      </c>
      <c r="B2935" s="4" t="s">
        <v>734</v>
      </c>
      <c r="C2935" s="5" t="s">
        <v>5743</v>
      </c>
      <c r="D2935" s="4">
        <v>1</v>
      </c>
    </row>
    <row r="2936" spans="1:4" ht="15.6" x14ac:dyDescent="0.35">
      <c r="A2936" s="4">
        <v>2935</v>
      </c>
      <c r="B2936" s="4" t="s">
        <v>5744</v>
      </c>
      <c r="C2936" s="5" t="s">
        <v>5745</v>
      </c>
      <c r="D2936" s="4">
        <v>1</v>
      </c>
    </row>
    <row r="2937" spans="1:4" ht="15.6" x14ac:dyDescent="0.35">
      <c r="A2937" s="4">
        <v>2936</v>
      </c>
      <c r="B2937" s="4" t="s">
        <v>5746</v>
      </c>
      <c r="C2937" s="5" t="s">
        <v>5747</v>
      </c>
      <c r="D2937" s="4">
        <v>1</v>
      </c>
    </row>
    <row r="2938" spans="1:4" ht="15.6" x14ac:dyDescent="0.35">
      <c r="A2938" s="4">
        <v>2937</v>
      </c>
      <c r="B2938" s="4" t="s">
        <v>5748</v>
      </c>
      <c r="C2938" s="5" t="s">
        <v>5749</v>
      </c>
      <c r="D2938" s="4">
        <v>1</v>
      </c>
    </row>
    <row r="2939" spans="1:4" ht="15.6" x14ac:dyDescent="0.35">
      <c r="A2939" s="4">
        <v>2938</v>
      </c>
      <c r="B2939" s="4" t="s">
        <v>5750</v>
      </c>
      <c r="C2939" s="5" t="s">
        <v>5751</v>
      </c>
      <c r="D2939" s="4">
        <v>1</v>
      </c>
    </row>
    <row r="2940" spans="1:4" ht="15.6" x14ac:dyDescent="0.35">
      <c r="A2940" s="4">
        <v>2939</v>
      </c>
      <c r="B2940" s="4" t="s">
        <v>5752</v>
      </c>
      <c r="C2940" s="5" t="s">
        <v>5753</v>
      </c>
      <c r="D2940" s="4">
        <v>1</v>
      </c>
    </row>
    <row r="2941" spans="1:4" ht="15.6" x14ac:dyDescent="0.35">
      <c r="A2941" s="4">
        <v>2940</v>
      </c>
      <c r="B2941" s="4" t="s">
        <v>5754</v>
      </c>
      <c r="C2941" s="5" t="s">
        <v>5755</v>
      </c>
      <c r="D2941" s="4">
        <v>1</v>
      </c>
    </row>
    <row r="2942" spans="1:4" ht="15.6" x14ac:dyDescent="0.35">
      <c r="A2942" s="4">
        <v>2941</v>
      </c>
      <c r="B2942" s="4" t="s">
        <v>5756</v>
      </c>
      <c r="C2942" s="5" t="s">
        <v>5757</v>
      </c>
      <c r="D2942" s="4">
        <v>1</v>
      </c>
    </row>
    <row r="2943" spans="1:4" ht="15.6" x14ac:dyDescent="0.35">
      <c r="A2943" s="4">
        <v>2942</v>
      </c>
      <c r="B2943" s="4" t="s">
        <v>5758</v>
      </c>
      <c r="C2943" s="5" t="s">
        <v>5759</v>
      </c>
      <c r="D2943" s="4">
        <v>1</v>
      </c>
    </row>
    <row r="2944" spans="1:4" ht="15.6" x14ac:dyDescent="0.35">
      <c r="A2944" s="4">
        <v>2943</v>
      </c>
      <c r="B2944" s="4" t="s">
        <v>5760</v>
      </c>
      <c r="C2944" s="5" t="s">
        <v>5761</v>
      </c>
      <c r="D2944" s="4">
        <v>1</v>
      </c>
    </row>
    <row r="2945" spans="1:4" ht="15.6" x14ac:dyDescent="0.35">
      <c r="A2945" s="4">
        <v>2944</v>
      </c>
      <c r="B2945" s="4" t="s">
        <v>5762</v>
      </c>
      <c r="C2945" s="5" t="s">
        <v>5763</v>
      </c>
      <c r="D2945" s="4">
        <v>1</v>
      </c>
    </row>
    <row r="2946" spans="1:4" ht="15.6" x14ac:dyDescent="0.35">
      <c r="A2946" s="4">
        <v>2945</v>
      </c>
      <c r="B2946" s="4" t="s">
        <v>5764</v>
      </c>
      <c r="C2946" s="5" t="s">
        <v>5765</v>
      </c>
      <c r="D2946" s="4">
        <v>1</v>
      </c>
    </row>
    <row r="2947" spans="1:4" ht="15.6" x14ac:dyDescent="0.35">
      <c r="A2947" s="4">
        <v>2946</v>
      </c>
      <c r="B2947" s="4" t="s">
        <v>5766</v>
      </c>
      <c r="C2947" s="5" t="s">
        <v>5767</v>
      </c>
      <c r="D2947" s="4">
        <v>1</v>
      </c>
    </row>
    <row r="2948" spans="1:4" ht="15.6" x14ac:dyDescent="0.35">
      <c r="A2948" s="4">
        <v>2947</v>
      </c>
      <c r="B2948" s="4" t="s">
        <v>5768</v>
      </c>
      <c r="C2948" s="5" t="s">
        <v>5769</v>
      </c>
      <c r="D2948" s="4">
        <v>1</v>
      </c>
    </row>
    <row r="2949" spans="1:4" ht="15.6" x14ac:dyDescent="0.35">
      <c r="A2949" s="4">
        <v>2948</v>
      </c>
      <c r="B2949" s="4" t="s">
        <v>5770</v>
      </c>
      <c r="C2949" s="5" t="s">
        <v>5771</v>
      </c>
      <c r="D2949" s="4">
        <v>1</v>
      </c>
    </row>
    <row r="2950" spans="1:4" ht="15.6" x14ac:dyDescent="0.35">
      <c r="A2950" s="4">
        <v>2949</v>
      </c>
      <c r="B2950" s="4" t="s">
        <v>5772</v>
      </c>
      <c r="C2950" s="5" t="s">
        <v>5773</v>
      </c>
      <c r="D2950" s="4">
        <v>1</v>
      </c>
    </row>
    <row r="2951" spans="1:4" ht="15.6" x14ac:dyDescent="0.35">
      <c r="A2951" s="4">
        <v>2950</v>
      </c>
      <c r="B2951" s="4" t="s">
        <v>5774</v>
      </c>
      <c r="C2951" s="5" t="s">
        <v>5775</v>
      </c>
      <c r="D2951" s="4">
        <v>1</v>
      </c>
    </row>
    <row r="2952" spans="1:4" ht="15.6" x14ac:dyDescent="0.35">
      <c r="A2952" s="4">
        <v>2951</v>
      </c>
      <c r="B2952" s="4" t="s">
        <v>5776</v>
      </c>
      <c r="C2952" s="5" t="s">
        <v>5777</v>
      </c>
      <c r="D2952" s="4">
        <v>1</v>
      </c>
    </row>
    <row r="2953" spans="1:4" ht="15.6" x14ac:dyDescent="0.35">
      <c r="A2953" s="4">
        <v>2952</v>
      </c>
      <c r="B2953" s="4" t="s">
        <v>5778</v>
      </c>
      <c r="C2953" s="5" t="s">
        <v>5779</v>
      </c>
      <c r="D2953" s="4">
        <v>1</v>
      </c>
    </row>
    <row r="2954" spans="1:4" ht="15.6" x14ac:dyDescent="0.35">
      <c r="A2954" s="4">
        <v>2953</v>
      </c>
      <c r="B2954" s="4" t="s">
        <v>5780</v>
      </c>
      <c r="C2954" s="5" t="s">
        <v>5781</v>
      </c>
      <c r="D2954" s="4">
        <v>1</v>
      </c>
    </row>
    <row r="2955" spans="1:4" ht="15.6" x14ac:dyDescent="0.35">
      <c r="A2955" s="4">
        <v>2954</v>
      </c>
      <c r="B2955" s="4" t="s">
        <v>5782</v>
      </c>
      <c r="C2955" s="5" t="s">
        <v>5783</v>
      </c>
      <c r="D2955" s="4">
        <v>1</v>
      </c>
    </row>
    <row r="2956" spans="1:4" ht="15.6" x14ac:dyDescent="0.35">
      <c r="A2956" s="4">
        <v>2955</v>
      </c>
      <c r="B2956" s="4" t="s">
        <v>5784</v>
      </c>
      <c r="C2956" s="5" t="s">
        <v>5785</v>
      </c>
      <c r="D2956" s="4">
        <v>1</v>
      </c>
    </row>
    <row r="2957" spans="1:4" ht="15.6" x14ac:dyDescent="0.35">
      <c r="A2957" s="4">
        <v>2956</v>
      </c>
      <c r="B2957" s="4" t="s">
        <v>5786</v>
      </c>
      <c r="C2957" s="5" t="s">
        <v>5787</v>
      </c>
      <c r="D2957" s="4">
        <v>1</v>
      </c>
    </row>
    <row r="2958" spans="1:4" ht="15.6" x14ac:dyDescent="0.35">
      <c r="A2958" s="4">
        <v>2957</v>
      </c>
      <c r="B2958" s="4" t="s">
        <v>5788</v>
      </c>
      <c r="C2958" s="5" t="s">
        <v>5789</v>
      </c>
      <c r="D2958" s="4">
        <v>1</v>
      </c>
    </row>
    <row r="2959" spans="1:4" ht="15.6" x14ac:dyDescent="0.35">
      <c r="A2959" s="4">
        <v>2958</v>
      </c>
      <c r="B2959" s="4" t="s">
        <v>5790</v>
      </c>
      <c r="C2959" s="5" t="s">
        <v>5791</v>
      </c>
      <c r="D2959" s="4">
        <v>1</v>
      </c>
    </row>
    <row r="2960" spans="1:4" ht="15.6" x14ac:dyDescent="0.35">
      <c r="A2960" s="4">
        <v>2959</v>
      </c>
      <c r="B2960" s="4" t="s">
        <v>5792</v>
      </c>
      <c r="C2960" s="5" t="s">
        <v>5793</v>
      </c>
      <c r="D2960" s="4">
        <v>1</v>
      </c>
    </row>
    <row r="2961" spans="1:4" ht="15.6" x14ac:dyDescent="0.35">
      <c r="A2961" s="4">
        <v>2960</v>
      </c>
      <c r="B2961" s="4" t="s">
        <v>5794</v>
      </c>
      <c r="C2961" s="5" t="s">
        <v>5795</v>
      </c>
      <c r="D2961" s="4">
        <v>1</v>
      </c>
    </row>
    <row r="2962" spans="1:4" ht="15.6" x14ac:dyDescent="0.35">
      <c r="A2962" s="4">
        <v>2961</v>
      </c>
      <c r="B2962" s="4" t="s">
        <v>5796</v>
      </c>
      <c r="C2962" s="5" t="s">
        <v>5797</v>
      </c>
      <c r="D2962" s="4">
        <v>1</v>
      </c>
    </row>
    <row r="2963" spans="1:4" ht="15.6" x14ac:dyDescent="0.35">
      <c r="A2963" s="4">
        <v>2962</v>
      </c>
      <c r="B2963" s="4" t="s">
        <v>5798</v>
      </c>
      <c r="C2963" s="5" t="s">
        <v>5799</v>
      </c>
      <c r="D2963" s="4">
        <v>1</v>
      </c>
    </row>
    <row r="2964" spans="1:4" ht="15.6" x14ac:dyDescent="0.35">
      <c r="A2964" s="4">
        <v>2963</v>
      </c>
      <c r="B2964" s="4" t="s">
        <v>5800</v>
      </c>
      <c r="C2964" s="5" t="s">
        <v>5801</v>
      </c>
      <c r="D2964" s="4">
        <v>1</v>
      </c>
    </row>
    <row r="2965" spans="1:4" ht="15.6" x14ac:dyDescent="0.35">
      <c r="A2965" s="4">
        <v>2964</v>
      </c>
      <c r="B2965" s="4" t="s">
        <v>5802</v>
      </c>
      <c r="C2965" s="5" t="s">
        <v>5803</v>
      </c>
      <c r="D2965" s="4">
        <v>1</v>
      </c>
    </row>
    <row r="2966" spans="1:4" ht="15.6" x14ac:dyDescent="0.35">
      <c r="A2966" s="4">
        <v>2965</v>
      </c>
      <c r="B2966" s="4" t="s">
        <v>5804</v>
      </c>
      <c r="C2966" s="5" t="s">
        <v>5805</v>
      </c>
      <c r="D2966" s="4">
        <v>1</v>
      </c>
    </row>
    <row r="2967" spans="1:4" ht="15.6" x14ac:dyDescent="0.35">
      <c r="A2967" s="4">
        <v>2966</v>
      </c>
      <c r="B2967" s="4" t="s">
        <v>5806</v>
      </c>
      <c r="C2967" s="5" t="s">
        <v>5807</v>
      </c>
      <c r="D2967" s="4">
        <v>1</v>
      </c>
    </row>
    <row r="2968" spans="1:4" ht="15.6" x14ac:dyDescent="0.35">
      <c r="A2968" s="4">
        <v>2967</v>
      </c>
      <c r="B2968" s="4" t="s">
        <v>5808</v>
      </c>
      <c r="C2968" s="5" t="s">
        <v>5809</v>
      </c>
      <c r="D2968" s="4">
        <v>1</v>
      </c>
    </row>
    <row r="2969" spans="1:4" ht="15.6" x14ac:dyDescent="0.35">
      <c r="A2969" s="4">
        <v>2968</v>
      </c>
      <c r="B2969" s="4" t="s">
        <v>5810</v>
      </c>
      <c r="C2969" s="5" t="s">
        <v>5811</v>
      </c>
      <c r="D2969" s="4">
        <v>1</v>
      </c>
    </row>
    <row r="2970" spans="1:4" ht="15.6" x14ac:dyDescent="0.35">
      <c r="A2970" s="4">
        <v>2969</v>
      </c>
      <c r="B2970" s="4" t="s">
        <v>5812</v>
      </c>
      <c r="C2970" s="5" t="s">
        <v>5813</v>
      </c>
      <c r="D2970" s="4">
        <v>1</v>
      </c>
    </row>
    <row r="2971" spans="1:4" ht="15.6" x14ac:dyDescent="0.35">
      <c r="A2971" s="4">
        <v>2970</v>
      </c>
      <c r="B2971" s="4" t="s">
        <v>5814</v>
      </c>
      <c r="C2971" s="5" t="s">
        <v>5815</v>
      </c>
      <c r="D2971" s="4">
        <v>1</v>
      </c>
    </row>
    <row r="2972" spans="1:4" ht="15.6" x14ac:dyDescent="0.35">
      <c r="A2972" s="4">
        <v>2971</v>
      </c>
      <c r="B2972" s="4" t="s">
        <v>5816</v>
      </c>
      <c r="C2972" s="5" t="s">
        <v>5817</v>
      </c>
      <c r="D2972" s="4">
        <v>1</v>
      </c>
    </row>
    <row r="2973" spans="1:4" ht="15.6" x14ac:dyDescent="0.35">
      <c r="A2973" s="4">
        <v>2972</v>
      </c>
      <c r="B2973" s="4" t="s">
        <v>5818</v>
      </c>
      <c r="C2973" s="5" t="s">
        <v>5819</v>
      </c>
      <c r="D2973" s="4">
        <v>1</v>
      </c>
    </row>
    <row r="2974" spans="1:4" ht="15.6" x14ac:dyDescent="0.35">
      <c r="A2974" s="4">
        <v>2973</v>
      </c>
      <c r="B2974" s="4" t="s">
        <v>5820</v>
      </c>
      <c r="C2974" s="5" t="s">
        <v>5821</v>
      </c>
      <c r="D2974" s="4">
        <v>1</v>
      </c>
    </row>
    <row r="2975" spans="1:4" ht="15.6" x14ac:dyDescent="0.35">
      <c r="A2975" s="4">
        <v>2974</v>
      </c>
      <c r="B2975" s="4" t="s">
        <v>5822</v>
      </c>
      <c r="C2975" s="5" t="s">
        <v>5823</v>
      </c>
      <c r="D2975" s="4">
        <v>1</v>
      </c>
    </row>
    <row r="2976" spans="1:4" ht="15.6" x14ac:dyDescent="0.35">
      <c r="A2976" s="4">
        <v>2975</v>
      </c>
      <c r="B2976" s="4" t="s">
        <v>5824</v>
      </c>
      <c r="C2976" s="5" t="s">
        <v>5825</v>
      </c>
      <c r="D2976" s="4">
        <v>1</v>
      </c>
    </row>
    <row r="2977" spans="1:4" ht="15.6" x14ac:dyDescent="0.35">
      <c r="A2977" s="4">
        <v>2976</v>
      </c>
      <c r="B2977" s="4" t="s">
        <v>5826</v>
      </c>
      <c r="C2977" s="5" t="s">
        <v>5827</v>
      </c>
      <c r="D2977" s="4">
        <v>1</v>
      </c>
    </row>
    <row r="2978" spans="1:4" ht="15.6" x14ac:dyDescent="0.35">
      <c r="A2978" s="4">
        <v>2977</v>
      </c>
      <c r="B2978" s="4" t="s">
        <v>5828</v>
      </c>
      <c r="C2978" s="5" t="s">
        <v>5829</v>
      </c>
      <c r="D2978" s="4">
        <v>1</v>
      </c>
    </row>
    <row r="2979" spans="1:4" ht="15.6" x14ac:dyDescent="0.35">
      <c r="A2979" s="4">
        <v>2978</v>
      </c>
      <c r="B2979" s="4" t="s">
        <v>5830</v>
      </c>
      <c r="C2979" s="5" t="s">
        <v>5831</v>
      </c>
      <c r="D2979" s="4">
        <v>1</v>
      </c>
    </row>
    <row r="2980" spans="1:4" ht="15.6" x14ac:dyDescent="0.35">
      <c r="A2980" s="4">
        <v>2979</v>
      </c>
      <c r="B2980" s="4" t="s">
        <v>5832</v>
      </c>
      <c r="C2980" s="5" t="s">
        <v>5833</v>
      </c>
      <c r="D2980" s="4">
        <v>1</v>
      </c>
    </row>
    <row r="2981" spans="1:4" ht="15.6" x14ac:dyDescent="0.35">
      <c r="A2981" s="4">
        <v>2980</v>
      </c>
      <c r="B2981" s="4" t="s">
        <v>5834</v>
      </c>
      <c r="C2981" s="5" t="s">
        <v>5835</v>
      </c>
      <c r="D2981" s="4">
        <v>1</v>
      </c>
    </row>
    <row r="2982" spans="1:4" ht="15.6" x14ac:dyDescent="0.35">
      <c r="A2982" s="4">
        <v>2981</v>
      </c>
      <c r="B2982" s="4" t="s">
        <v>5836</v>
      </c>
      <c r="C2982" s="5" t="s">
        <v>5837</v>
      </c>
      <c r="D2982" s="4">
        <v>1</v>
      </c>
    </row>
    <row r="2983" spans="1:4" ht="15.6" x14ac:dyDescent="0.35">
      <c r="A2983" s="4">
        <v>2982</v>
      </c>
      <c r="B2983" s="4" t="s">
        <v>5838</v>
      </c>
      <c r="C2983" s="5" t="s">
        <v>5839</v>
      </c>
      <c r="D2983" s="4">
        <v>1</v>
      </c>
    </row>
    <row r="2984" spans="1:4" ht="15.6" x14ac:dyDescent="0.35">
      <c r="A2984" s="4">
        <v>2983</v>
      </c>
      <c r="B2984" s="4" t="s">
        <v>5840</v>
      </c>
      <c r="C2984" s="5" t="s">
        <v>5841</v>
      </c>
      <c r="D2984" s="4">
        <v>1</v>
      </c>
    </row>
    <row r="2985" spans="1:4" ht="15.6" x14ac:dyDescent="0.35">
      <c r="A2985" s="4">
        <v>2984</v>
      </c>
      <c r="B2985" s="4" t="s">
        <v>5842</v>
      </c>
      <c r="C2985" s="5" t="s">
        <v>5843</v>
      </c>
      <c r="D2985" s="4">
        <v>1</v>
      </c>
    </row>
    <row r="2986" spans="1:4" ht="15.6" x14ac:dyDescent="0.35">
      <c r="A2986" s="4">
        <v>2985</v>
      </c>
      <c r="B2986" s="4" t="s">
        <v>5844</v>
      </c>
      <c r="C2986" s="5" t="s">
        <v>5845</v>
      </c>
      <c r="D2986" s="4">
        <v>1</v>
      </c>
    </row>
    <row r="2987" spans="1:4" ht="15.6" x14ac:dyDescent="0.35">
      <c r="A2987" s="4">
        <v>2986</v>
      </c>
      <c r="B2987" s="4" t="s">
        <v>5846</v>
      </c>
      <c r="C2987" s="5" t="s">
        <v>5847</v>
      </c>
      <c r="D2987" s="4">
        <v>1</v>
      </c>
    </row>
    <row r="2988" spans="1:4" ht="15.6" x14ac:dyDescent="0.35">
      <c r="A2988" s="4">
        <v>2987</v>
      </c>
      <c r="B2988" s="4" t="s">
        <v>5848</v>
      </c>
      <c r="C2988" s="5" t="s">
        <v>5849</v>
      </c>
      <c r="D2988" s="4">
        <v>1</v>
      </c>
    </row>
    <row r="2989" spans="1:4" ht="15.6" x14ac:dyDescent="0.35">
      <c r="A2989" s="4">
        <v>2988</v>
      </c>
      <c r="B2989" s="4" t="s">
        <v>5850</v>
      </c>
      <c r="C2989" s="5" t="s">
        <v>5851</v>
      </c>
      <c r="D2989" s="4">
        <v>1</v>
      </c>
    </row>
    <row r="2990" spans="1:4" ht="15.6" x14ac:dyDescent="0.35">
      <c r="A2990" s="4">
        <v>2989</v>
      </c>
      <c r="B2990" s="4" t="s">
        <v>5852</v>
      </c>
      <c r="C2990" s="5" t="s">
        <v>5853</v>
      </c>
      <c r="D2990" s="4">
        <v>1</v>
      </c>
    </row>
    <row r="2991" spans="1:4" ht="15.6" x14ac:dyDescent="0.35">
      <c r="A2991" s="4">
        <v>2990</v>
      </c>
      <c r="B2991" s="4" t="s">
        <v>5854</v>
      </c>
      <c r="C2991" s="5" t="s">
        <v>5855</v>
      </c>
      <c r="D2991" s="4">
        <v>1</v>
      </c>
    </row>
    <row r="2992" spans="1:4" ht="15.6" x14ac:dyDescent="0.35">
      <c r="A2992" s="4">
        <v>2991</v>
      </c>
      <c r="B2992" s="4" t="s">
        <v>5856</v>
      </c>
      <c r="C2992" s="5" t="s">
        <v>5857</v>
      </c>
      <c r="D2992" s="4">
        <v>1</v>
      </c>
    </row>
    <row r="2993" spans="1:4" ht="15.6" x14ac:dyDescent="0.35">
      <c r="A2993" s="4">
        <v>2992</v>
      </c>
      <c r="B2993" s="4" t="s">
        <v>5858</v>
      </c>
      <c r="C2993" s="5" t="s">
        <v>5859</v>
      </c>
      <c r="D2993" s="4">
        <v>1</v>
      </c>
    </row>
    <row r="2994" spans="1:4" ht="15.6" x14ac:dyDescent="0.35">
      <c r="A2994" s="4">
        <v>2993</v>
      </c>
      <c r="B2994" s="4" t="s">
        <v>5860</v>
      </c>
      <c r="C2994" s="5" t="s">
        <v>5861</v>
      </c>
      <c r="D2994" s="4">
        <v>1</v>
      </c>
    </row>
    <row r="2995" spans="1:4" ht="15.6" x14ac:dyDescent="0.35">
      <c r="A2995" s="4">
        <v>2994</v>
      </c>
      <c r="B2995" s="4" t="s">
        <v>5862</v>
      </c>
      <c r="C2995" s="5" t="s">
        <v>5863</v>
      </c>
      <c r="D2995" s="4">
        <v>1</v>
      </c>
    </row>
    <row r="2996" spans="1:4" ht="15.6" x14ac:dyDescent="0.35">
      <c r="A2996" s="4">
        <v>2995</v>
      </c>
      <c r="B2996" s="4" t="s">
        <v>5864</v>
      </c>
      <c r="C2996" s="5" t="s">
        <v>5865</v>
      </c>
      <c r="D2996" s="4">
        <v>1</v>
      </c>
    </row>
    <row r="2997" spans="1:4" ht="15.6" x14ac:dyDescent="0.35">
      <c r="A2997" s="4">
        <v>2996</v>
      </c>
      <c r="B2997" s="4" t="s">
        <v>5866</v>
      </c>
      <c r="C2997" s="5" t="s">
        <v>5867</v>
      </c>
      <c r="D2997" s="4">
        <v>1</v>
      </c>
    </row>
    <row r="2998" spans="1:4" ht="15.6" x14ac:dyDescent="0.35">
      <c r="A2998" s="4">
        <v>2997</v>
      </c>
      <c r="B2998" s="4" t="s">
        <v>5868</v>
      </c>
      <c r="C2998" s="5" t="s">
        <v>5869</v>
      </c>
      <c r="D2998" s="4">
        <v>1</v>
      </c>
    </row>
    <row r="2999" spans="1:4" ht="15.6" x14ac:dyDescent="0.35">
      <c r="A2999" s="4">
        <v>2998</v>
      </c>
      <c r="B2999" s="4" t="s">
        <v>5870</v>
      </c>
      <c r="C2999" s="5" t="s">
        <v>5871</v>
      </c>
      <c r="D2999" s="4">
        <v>1</v>
      </c>
    </row>
    <row r="3000" spans="1:4" ht="15.6" x14ac:dyDescent="0.35">
      <c r="A3000" s="4">
        <v>2999</v>
      </c>
      <c r="B3000" s="4" t="s">
        <v>5872</v>
      </c>
      <c r="C3000" s="5" t="s">
        <v>5873</v>
      </c>
      <c r="D3000" s="4">
        <v>1</v>
      </c>
    </row>
    <row r="3001" spans="1:4" ht="15.6" x14ac:dyDescent="0.35">
      <c r="A3001" s="4">
        <v>3000</v>
      </c>
      <c r="B3001" s="4" t="s">
        <v>5874</v>
      </c>
      <c r="C3001" s="5" t="s">
        <v>5875</v>
      </c>
      <c r="D3001" s="4">
        <v>1</v>
      </c>
    </row>
    <row r="3002" spans="1:4" ht="15.6" x14ac:dyDescent="0.35">
      <c r="A3002" s="4">
        <v>3001</v>
      </c>
      <c r="B3002" s="4" t="s">
        <v>5876</v>
      </c>
      <c r="C3002" s="5" t="s">
        <v>5877</v>
      </c>
      <c r="D3002" s="4">
        <v>1</v>
      </c>
    </row>
    <row r="3003" spans="1:4" ht="15.6" x14ac:dyDescent="0.35">
      <c r="A3003" s="4">
        <v>3002</v>
      </c>
      <c r="B3003" s="4" t="s">
        <v>5878</v>
      </c>
      <c r="C3003" s="5" t="s">
        <v>5879</v>
      </c>
      <c r="D3003" s="4">
        <v>1</v>
      </c>
    </row>
    <row r="3004" spans="1:4" ht="15.6" x14ac:dyDescent="0.35">
      <c r="A3004" s="4">
        <v>3003</v>
      </c>
      <c r="B3004" s="4" t="s">
        <v>5880</v>
      </c>
      <c r="C3004" s="5" t="s">
        <v>5881</v>
      </c>
      <c r="D3004" s="4">
        <v>1</v>
      </c>
    </row>
    <row r="3005" spans="1:4" ht="15.6" x14ac:dyDescent="0.35">
      <c r="A3005" s="4">
        <v>3004</v>
      </c>
      <c r="B3005" s="4" t="s">
        <v>5882</v>
      </c>
      <c r="C3005" s="5" t="s">
        <v>5883</v>
      </c>
      <c r="D3005" s="4">
        <v>1</v>
      </c>
    </row>
    <row r="3006" spans="1:4" ht="15.6" x14ac:dyDescent="0.35">
      <c r="A3006" s="4">
        <v>3005</v>
      </c>
      <c r="B3006" s="4" t="s">
        <v>5884</v>
      </c>
      <c r="C3006" s="5" t="s">
        <v>5885</v>
      </c>
      <c r="D3006" s="4">
        <v>1</v>
      </c>
    </row>
    <row r="3007" spans="1:4" ht="15.6" x14ac:dyDescent="0.35">
      <c r="A3007" s="4">
        <v>3006</v>
      </c>
      <c r="B3007" s="4" t="s">
        <v>5886</v>
      </c>
      <c r="C3007" s="5" t="s">
        <v>5887</v>
      </c>
      <c r="D3007" s="4">
        <v>1</v>
      </c>
    </row>
    <row r="3008" spans="1:4" ht="15.6" x14ac:dyDescent="0.35">
      <c r="A3008" s="4">
        <v>3007</v>
      </c>
      <c r="B3008" s="4" t="s">
        <v>5888</v>
      </c>
      <c r="C3008" s="5" t="s">
        <v>5889</v>
      </c>
      <c r="D3008" s="4">
        <v>1</v>
      </c>
    </row>
    <row r="3009" spans="1:4" ht="15.6" x14ac:dyDescent="0.35">
      <c r="A3009" s="4">
        <v>3008</v>
      </c>
      <c r="B3009" s="4" t="s">
        <v>5890</v>
      </c>
      <c r="C3009" s="5" t="s">
        <v>5891</v>
      </c>
      <c r="D3009" s="4">
        <v>1</v>
      </c>
    </row>
    <row r="3010" spans="1:4" ht="15.6" x14ac:dyDescent="0.35">
      <c r="A3010" s="4">
        <v>3009</v>
      </c>
      <c r="B3010" s="4" t="s">
        <v>5892</v>
      </c>
      <c r="C3010" s="5" t="s">
        <v>5893</v>
      </c>
      <c r="D3010" s="4">
        <v>1</v>
      </c>
    </row>
    <row r="3011" spans="1:4" ht="15.6" x14ac:dyDescent="0.35">
      <c r="A3011" s="4">
        <v>3010</v>
      </c>
      <c r="B3011" s="4" t="s">
        <v>5894</v>
      </c>
      <c r="C3011" s="5" t="s">
        <v>5895</v>
      </c>
      <c r="D3011" s="4">
        <v>1</v>
      </c>
    </row>
    <row r="3012" spans="1:4" ht="15.6" x14ac:dyDescent="0.35">
      <c r="A3012" s="4">
        <v>3011</v>
      </c>
      <c r="B3012" s="4" t="s">
        <v>5896</v>
      </c>
      <c r="C3012" s="5" t="s">
        <v>5897</v>
      </c>
      <c r="D3012" s="4">
        <v>1</v>
      </c>
    </row>
    <row r="3013" spans="1:4" ht="15.6" x14ac:dyDescent="0.35">
      <c r="A3013" s="4">
        <v>3012</v>
      </c>
      <c r="B3013" s="4" t="s">
        <v>5898</v>
      </c>
      <c r="C3013" s="5" t="s">
        <v>5899</v>
      </c>
      <c r="D3013" s="4">
        <v>1</v>
      </c>
    </row>
    <row r="3014" spans="1:4" ht="15.6" x14ac:dyDescent="0.35">
      <c r="A3014" s="4">
        <v>3013</v>
      </c>
      <c r="B3014" s="4" t="s">
        <v>5900</v>
      </c>
      <c r="C3014" s="5" t="s">
        <v>5901</v>
      </c>
      <c r="D3014" s="4">
        <v>1</v>
      </c>
    </row>
    <row r="3015" spans="1:4" ht="15.6" x14ac:dyDescent="0.35">
      <c r="A3015" s="4">
        <v>3014</v>
      </c>
      <c r="B3015" s="4" t="s">
        <v>5902</v>
      </c>
      <c r="C3015" s="5" t="s">
        <v>5903</v>
      </c>
      <c r="D3015" s="4">
        <v>1</v>
      </c>
    </row>
    <row r="3016" spans="1:4" ht="15.6" x14ac:dyDescent="0.35">
      <c r="A3016" s="4">
        <v>3015</v>
      </c>
      <c r="B3016" s="4" t="s">
        <v>5904</v>
      </c>
      <c r="C3016" s="5" t="s">
        <v>5905</v>
      </c>
      <c r="D3016" s="4">
        <v>1</v>
      </c>
    </row>
    <row r="3017" spans="1:4" ht="15.6" x14ac:dyDescent="0.35">
      <c r="A3017" s="4">
        <v>3016</v>
      </c>
      <c r="B3017" s="4" t="s">
        <v>5906</v>
      </c>
      <c r="C3017" s="5" t="s">
        <v>5907</v>
      </c>
      <c r="D3017" s="4">
        <v>1</v>
      </c>
    </row>
    <row r="3018" spans="1:4" ht="15.6" x14ac:dyDescent="0.35">
      <c r="A3018" s="4">
        <v>3017</v>
      </c>
      <c r="B3018" s="4" t="s">
        <v>5908</v>
      </c>
      <c r="C3018" s="5" t="s">
        <v>5909</v>
      </c>
      <c r="D3018" s="4">
        <v>1</v>
      </c>
    </row>
    <row r="3019" spans="1:4" ht="15.6" x14ac:dyDescent="0.35">
      <c r="A3019" s="4">
        <v>3018</v>
      </c>
      <c r="B3019" s="4" t="s">
        <v>5910</v>
      </c>
      <c r="C3019" s="5" t="s">
        <v>5911</v>
      </c>
      <c r="D3019" s="4">
        <v>1</v>
      </c>
    </row>
    <row r="3020" spans="1:4" ht="15.6" x14ac:dyDescent="0.35">
      <c r="A3020" s="4">
        <v>3019</v>
      </c>
      <c r="B3020" s="4" t="s">
        <v>5912</v>
      </c>
      <c r="C3020" s="5" t="s">
        <v>5913</v>
      </c>
      <c r="D3020" s="4">
        <v>1</v>
      </c>
    </row>
    <row r="3021" spans="1:4" ht="15.6" x14ac:dyDescent="0.35">
      <c r="A3021" s="4">
        <v>3020</v>
      </c>
      <c r="B3021" s="4" t="s">
        <v>5914</v>
      </c>
      <c r="C3021" s="5" t="s">
        <v>5915</v>
      </c>
      <c r="D3021" s="4">
        <v>1</v>
      </c>
    </row>
    <row r="3022" spans="1:4" ht="15.6" x14ac:dyDescent="0.35">
      <c r="A3022" s="4">
        <v>3021</v>
      </c>
      <c r="B3022" s="4" t="s">
        <v>5916</v>
      </c>
      <c r="C3022" s="5" t="s">
        <v>5917</v>
      </c>
      <c r="D3022" s="4">
        <v>1</v>
      </c>
    </row>
    <row r="3023" spans="1:4" ht="15.6" x14ac:dyDescent="0.35">
      <c r="A3023" s="4">
        <v>3022</v>
      </c>
      <c r="B3023" s="4" t="s">
        <v>5918</v>
      </c>
      <c r="C3023" s="5" t="s">
        <v>5919</v>
      </c>
      <c r="D3023" s="4">
        <v>1</v>
      </c>
    </row>
    <row r="3024" spans="1:4" ht="15.6" x14ac:dyDescent="0.35">
      <c r="A3024" s="4">
        <v>3023</v>
      </c>
      <c r="B3024" s="4" t="s">
        <v>5920</v>
      </c>
      <c r="C3024" s="5" t="s">
        <v>5921</v>
      </c>
      <c r="D3024" s="4">
        <v>1</v>
      </c>
    </row>
    <row r="3025" spans="1:4" ht="15.6" x14ac:dyDescent="0.35">
      <c r="A3025" s="4">
        <v>3024</v>
      </c>
      <c r="B3025" s="4" t="s">
        <v>5922</v>
      </c>
      <c r="C3025" s="5" t="s">
        <v>5923</v>
      </c>
      <c r="D3025" s="4">
        <v>1</v>
      </c>
    </row>
    <row r="3026" spans="1:4" ht="15.6" x14ac:dyDescent="0.35">
      <c r="A3026" s="4">
        <v>3025</v>
      </c>
      <c r="B3026" s="4" t="s">
        <v>5924</v>
      </c>
      <c r="C3026" s="5" t="s">
        <v>5925</v>
      </c>
      <c r="D3026" s="4">
        <v>1</v>
      </c>
    </row>
    <row r="3027" spans="1:4" ht="15.6" x14ac:dyDescent="0.35">
      <c r="A3027" s="4">
        <v>3026</v>
      </c>
      <c r="B3027" s="4" t="s">
        <v>5926</v>
      </c>
      <c r="C3027" s="5" t="s">
        <v>5927</v>
      </c>
      <c r="D3027" s="4">
        <v>1</v>
      </c>
    </row>
    <row r="3028" spans="1:4" ht="15.6" x14ac:dyDescent="0.35">
      <c r="A3028" s="4">
        <v>3027</v>
      </c>
      <c r="B3028" s="4" t="s">
        <v>5928</v>
      </c>
      <c r="C3028" s="5" t="s">
        <v>5929</v>
      </c>
      <c r="D3028" s="4">
        <v>1</v>
      </c>
    </row>
    <row r="3029" spans="1:4" ht="15.6" x14ac:dyDescent="0.35">
      <c r="A3029" s="4">
        <v>3028</v>
      </c>
      <c r="B3029" s="4" t="s">
        <v>5930</v>
      </c>
      <c r="C3029" s="5" t="s">
        <v>5931</v>
      </c>
      <c r="D3029" s="4">
        <v>1</v>
      </c>
    </row>
    <row r="3030" spans="1:4" ht="15.6" x14ac:dyDescent="0.35">
      <c r="A3030" s="4">
        <v>3029</v>
      </c>
      <c r="B3030" s="4" t="s">
        <v>5932</v>
      </c>
      <c r="C3030" s="5" t="s">
        <v>5933</v>
      </c>
      <c r="D3030" s="4">
        <v>1</v>
      </c>
    </row>
    <row r="3031" spans="1:4" ht="15.6" x14ac:dyDescent="0.35">
      <c r="A3031" s="4">
        <v>3030</v>
      </c>
      <c r="B3031" s="4" t="s">
        <v>5934</v>
      </c>
      <c r="C3031" s="5" t="s">
        <v>5935</v>
      </c>
      <c r="D3031" s="4">
        <v>1</v>
      </c>
    </row>
    <row r="3032" spans="1:4" ht="15.6" x14ac:dyDescent="0.35">
      <c r="A3032" s="4">
        <v>3031</v>
      </c>
      <c r="B3032" s="4" t="s">
        <v>5936</v>
      </c>
      <c r="C3032" s="5" t="s">
        <v>5937</v>
      </c>
      <c r="D3032" s="4">
        <v>1</v>
      </c>
    </row>
    <row r="3033" spans="1:4" ht="15.6" x14ac:dyDescent="0.35">
      <c r="A3033" s="4">
        <v>3032</v>
      </c>
      <c r="B3033" s="4" t="s">
        <v>5938</v>
      </c>
      <c r="C3033" s="5" t="s">
        <v>5939</v>
      </c>
      <c r="D3033" s="4">
        <v>1</v>
      </c>
    </row>
    <row r="3034" spans="1:4" ht="15.6" x14ac:dyDescent="0.35">
      <c r="A3034" s="4">
        <v>3033</v>
      </c>
      <c r="B3034" s="4" t="s">
        <v>5940</v>
      </c>
      <c r="C3034" s="5" t="s">
        <v>5941</v>
      </c>
      <c r="D3034" s="4">
        <v>1</v>
      </c>
    </row>
    <row r="3035" spans="1:4" ht="15.6" x14ac:dyDescent="0.35">
      <c r="A3035" s="4">
        <v>3034</v>
      </c>
      <c r="B3035" s="4" t="s">
        <v>5942</v>
      </c>
      <c r="C3035" s="5" t="s">
        <v>5943</v>
      </c>
      <c r="D3035" s="4">
        <v>1</v>
      </c>
    </row>
    <row r="3036" spans="1:4" ht="15.6" x14ac:dyDescent="0.35">
      <c r="A3036" s="4">
        <v>3035</v>
      </c>
      <c r="B3036" s="4" t="s">
        <v>5944</v>
      </c>
      <c r="C3036" s="5" t="s">
        <v>5945</v>
      </c>
      <c r="D3036" s="4">
        <v>1</v>
      </c>
    </row>
    <row r="3037" spans="1:4" ht="15.6" x14ac:dyDescent="0.35">
      <c r="A3037" s="4">
        <v>3036</v>
      </c>
      <c r="B3037" s="4" t="s">
        <v>5946</v>
      </c>
      <c r="C3037" s="5" t="s">
        <v>5947</v>
      </c>
      <c r="D3037" s="4">
        <v>1</v>
      </c>
    </row>
    <row r="3038" spans="1:4" ht="15.6" x14ac:dyDescent="0.35">
      <c r="A3038" s="4">
        <v>3037</v>
      </c>
      <c r="B3038" s="4" t="s">
        <v>5948</v>
      </c>
      <c r="C3038" s="5" t="s">
        <v>5949</v>
      </c>
      <c r="D3038" s="4">
        <v>1</v>
      </c>
    </row>
    <row r="3039" spans="1:4" ht="15.6" x14ac:dyDescent="0.35">
      <c r="A3039" s="4">
        <v>3038</v>
      </c>
      <c r="B3039" s="4" t="s">
        <v>5950</v>
      </c>
      <c r="C3039" s="5" t="s">
        <v>5951</v>
      </c>
      <c r="D3039" s="4">
        <v>1</v>
      </c>
    </row>
    <row r="3040" spans="1:4" ht="15.6" x14ac:dyDescent="0.35">
      <c r="A3040" s="4">
        <v>3039</v>
      </c>
      <c r="B3040" s="4" t="s">
        <v>66</v>
      </c>
      <c r="C3040" s="5" t="s">
        <v>5952</v>
      </c>
      <c r="D3040" s="4">
        <v>1</v>
      </c>
    </row>
    <row r="3041" spans="1:4" ht="15.6" x14ac:dyDescent="0.35">
      <c r="A3041" s="4">
        <v>3040</v>
      </c>
      <c r="B3041" s="4" t="s">
        <v>5953</v>
      </c>
      <c r="C3041" s="5" t="s">
        <v>5954</v>
      </c>
      <c r="D3041" s="4">
        <v>1</v>
      </c>
    </row>
    <row r="3042" spans="1:4" ht="15.6" x14ac:dyDescent="0.35">
      <c r="A3042" s="4">
        <v>3041</v>
      </c>
      <c r="B3042" s="4" t="s">
        <v>5955</v>
      </c>
      <c r="C3042" s="5" t="s">
        <v>5956</v>
      </c>
      <c r="D3042" s="4">
        <v>1</v>
      </c>
    </row>
    <row r="3043" spans="1:4" ht="15.6" x14ac:dyDescent="0.35">
      <c r="A3043" s="4">
        <v>3042</v>
      </c>
      <c r="B3043" s="4" t="s">
        <v>5957</v>
      </c>
      <c r="C3043" s="5" t="s">
        <v>5958</v>
      </c>
      <c r="D3043" s="4">
        <v>1</v>
      </c>
    </row>
    <row r="3044" spans="1:4" ht="15.6" x14ac:dyDescent="0.35">
      <c r="A3044" s="4">
        <v>3043</v>
      </c>
      <c r="B3044" s="4" t="s">
        <v>5959</v>
      </c>
      <c r="C3044" s="5" t="s">
        <v>5960</v>
      </c>
      <c r="D3044" s="4">
        <v>1</v>
      </c>
    </row>
    <row r="3045" spans="1:4" ht="15.6" x14ac:dyDescent="0.35">
      <c r="A3045" s="4">
        <v>3044</v>
      </c>
      <c r="B3045" s="4" t="s">
        <v>5961</v>
      </c>
      <c r="C3045" s="5" t="s">
        <v>5962</v>
      </c>
      <c r="D3045" s="4">
        <v>1</v>
      </c>
    </row>
    <row r="3046" spans="1:4" ht="15.6" x14ac:dyDescent="0.35">
      <c r="A3046" s="4">
        <v>3045</v>
      </c>
      <c r="B3046" s="4" t="s">
        <v>451</v>
      </c>
      <c r="C3046" s="5" t="s">
        <v>5963</v>
      </c>
      <c r="D3046" s="4">
        <v>1</v>
      </c>
    </row>
    <row r="3047" spans="1:4" ht="15.6" x14ac:dyDescent="0.35">
      <c r="A3047" s="4">
        <v>3046</v>
      </c>
      <c r="B3047" s="4" t="s">
        <v>5682</v>
      </c>
      <c r="C3047" s="5" t="s">
        <v>5964</v>
      </c>
      <c r="D3047" s="4">
        <v>1</v>
      </c>
    </row>
    <row r="3048" spans="1:4" ht="15.6" x14ac:dyDescent="0.35">
      <c r="A3048" s="4">
        <v>3047</v>
      </c>
      <c r="B3048" s="4" t="s">
        <v>5684</v>
      </c>
      <c r="C3048" s="5" t="s">
        <v>5965</v>
      </c>
      <c r="D3048" s="4">
        <v>1</v>
      </c>
    </row>
    <row r="3049" spans="1:4" ht="15.6" x14ac:dyDescent="0.35">
      <c r="A3049" s="4">
        <v>3048</v>
      </c>
      <c r="B3049" s="4" t="s">
        <v>5966</v>
      </c>
      <c r="C3049" s="5" t="s">
        <v>5967</v>
      </c>
      <c r="D3049" s="4">
        <v>1</v>
      </c>
    </row>
    <row r="3050" spans="1:4" ht="15.6" x14ac:dyDescent="0.35">
      <c r="A3050" s="4">
        <v>3049</v>
      </c>
      <c r="B3050" s="4" t="s">
        <v>5968</v>
      </c>
      <c r="C3050" s="5" t="s">
        <v>5969</v>
      </c>
      <c r="D3050" s="4">
        <v>1</v>
      </c>
    </row>
    <row r="3051" spans="1:4" ht="15.6" x14ac:dyDescent="0.35">
      <c r="A3051" s="4">
        <v>3050</v>
      </c>
      <c r="B3051" s="4" t="s">
        <v>5970</v>
      </c>
      <c r="C3051" s="5" t="s">
        <v>5971</v>
      </c>
      <c r="D3051" s="4">
        <v>1</v>
      </c>
    </row>
    <row r="3052" spans="1:4" ht="15.6" x14ac:dyDescent="0.35">
      <c r="A3052" s="4">
        <v>3051</v>
      </c>
      <c r="B3052" s="4" t="s">
        <v>5972</v>
      </c>
      <c r="C3052" s="5" t="s">
        <v>5973</v>
      </c>
      <c r="D3052" s="4">
        <v>1</v>
      </c>
    </row>
    <row r="3053" spans="1:4" ht="15.6" x14ac:dyDescent="0.35">
      <c r="A3053" s="4">
        <v>3052</v>
      </c>
      <c r="B3053" s="4" t="s">
        <v>5974</v>
      </c>
      <c r="C3053" s="5" t="s">
        <v>5975</v>
      </c>
      <c r="D3053" s="4">
        <v>1</v>
      </c>
    </row>
    <row r="3054" spans="1:4" ht="15.6" x14ac:dyDescent="0.35">
      <c r="A3054" s="4">
        <v>3053</v>
      </c>
      <c r="B3054" s="4" t="s">
        <v>5976</v>
      </c>
      <c r="C3054" s="5" t="s">
        <v>5977</v>
      </c>
      <c r="D3054" s="4">
        <v>1</v>
      </c>
    </row>
    <row r="3055" spans="1:4" ht="15.6" x14ac:dyDescent="0.35">
      <c r="A3055" s="4">
        <v>3054</v>
      </c>
      <c r="B3055" s="4" t="s">
        <v>5978</v>
      </c>
      <c r="C3055" s="5" t="s">
        <v>5979</v>
      </c>
      <c r="D3055" s="4">
        <v>1</v>
      </c>
    </row>
    <row r="3056" spans="1:4" ht="15.6" x14ac:dyDescent="0.35">
      <c r="A3056" s="4">
        <v>3055</v>
      </c>
      <c r="B3056" s="4" t="s">
        <v>5980</v>
      </c>
      <c r="C3056" s="5" t="s">
        <v>5981</v>
      </c>
      <c r="D3056" s="4">
        <v>1</v>
      </c>
    </row>
    <row r="3057" spans="1:4" ht="15.6" x14ac:dyDescent="0.35">
      <c r="A3057" s="4">
        <v>3056</v>
      </c>
      <c r="B3057" s="4" t="s">
        <v>5982</v>
      </c>
      <c r="C3057" s="5" t="s">
        <v>5983</v>
      </c>
      <c r="D3057" s="4">
        <v>1</v>
      </c>
    </row>
    <row r="3058" spans="1:4" ht="15.6" x14ac:dyDescent="0.35">
      <c r="A3058" s="4">
        <v>3057</v>
      </c>
      <c r="B3058" s="4" t="s">
        <v>5984</v>
      </c>
      <c r="C3058" s="5" t="s">
        <v>5985</v>
      </c>
      <c r="D3058" s="4">
        <v>1</v>
      </c>
    </row>
    <row r="3059" spans="1:4" ht="15.6" x14ac:dyDescent="0.35">
      <c r="A3059" s="4">
        <v>3058</v>
      </c>
      <c r="B3059" s="4" t="s">
        <v>5986</v>
      </c>
      <c r="C3059" s="5" t="s">
        <v>5987</v>
      </c>
      <c r="D3059" s="4">
        <v>1</v>
      </c>
    </row>
    <row r="3060" spans="1:4" ht="15.6" x14ac:dyDescent="0.35">
      <c r="A3060" s="4">
        <v>3059</v>
      </c>
      <c r="B3060" s="4" t="s">
        <v>5988</v>
      </c>
      <c r="C3060" s="5" t="s">
        <v>5989</v>
      </c>
      <c r="D3060" s="4">
        <v>1</v>
      </c>
    </row>
    <row r="3061" spans="1:4" ht="15.6" x14ac:dyDescent="0.35">
      <c r="A3061" s="4">
        <v>3060</v>
      </c>
      <c r="B3061" s="4" t="s">
        <v>2300</v>
      </c>
      <c r="C3061" s="5" t="s">
        <v>5990</v>
      </c>
      <c r="D3061" s="4">
        <v>1</v>
      </c>
    </row>
    <row r="3062" spans="1:4" ht="15.6" x14ac:dyDescent="0.35">
      <c r="A3062" s="4">
        <v>3061</v>
      </c>
      <c r="B3062" s="4" t="s">
        <v>5991</v>
      </c>
      <c r="C3062" s="5" t="s">
        <v>5992</v>
      </c>
      <c r="D3062" s="4">
        <v>1</v>
      </c>
    </row>
    <row r="3063" spans="1:4" ht="15.6" x14ac:dyDescent="0.35">
      <c r="A3063" s="4">
        <v>3062</v>
      </c>
      <c r="B3063" s="4" t="s">
        <v>5993</v>
      </c>
      <c r="C3063" s="5" t="s">
        <v>5994</v>
      </c>
      <c r="D3063" s="4">
        <v>1</v>
      </c>
    </row>
    <row r="3064" spans="1:4" ht="15.6" x14ac:dyDescent="0.35">
      <c r="A3064" s="4">
        <v>3063</v>
      </c>
      <c r="B3064" s="4" t="s">
        <v>5995</v>
      </c>
      <c r="C3064" s="5" t="s">
        <v>5996</v>
      </c>
      <c r="D3064" s="4">
        <v>1</v>
      </c>
    </row>
    <row r="3065" spans="1:4" ht="15.6" x14ac:dyDescent="0.35">
      <c r="A3065" s="4">
        <v>3064</v>
      </c>
      <c r="B3065" s="4" t="s">
        <v>5997</v>
      </c>
      <c r="C3065" s="5" t="s">
        <v>5998</v>
      </c>
      <c r="D3065" s="4">
        <v>1</v>
      </c>
    </row>
    <row r="3066" spans="1:4" ht="15.6" x14ac:dyDescent="0.35">
      <c r="A3066" s="4">
        <v>3065</v>
      </c>
      <c r="B3066" s="4" t="s">
        <v>5999</v>
      </c>
      <c r="C3066" s="5" t="s">
        <v>6000</v>
      </c>
      <c r="D3066" s="4">
        <v>1</v>
      </c>
    </row>
    <row r="3067" spans="1:4" ht="15.6" x14ac:dyDescent="0.35">
      <c r="A3067" s="4">
        <v>3066</v>
      </c>
      <c r="B3067" s="4" t="s">
        <v>6001</v>
      </c>
      <c r="C3067" s="5" t="e">
        <v>#VALUE!</v>
      </c>
      <c r="D3067" s="4">
        <v>1</v>
      </c>
    </row>
    <row r="3068" spans="1:4" ht="15.6" x14ac:dyDescent="0.35">
      <c r="A3068" s="4">
        <v>3067</v>
      </c>
      <c r="B3068" s="4" t="s">
        <v>6002</v>
      </c>
      <c r="C3068" s="5" t="s">
        <v>6003</v>
      </c>
      <c r="D3068" s="4">
        <v>1</v>
      </c>
    </row>
    <row r="3069" spans="1:4" ht="15.6" x14ac:dyDescent="0.35">
      <c r="A3069" s="4">
        <v>3068</v>
      </c>
      <c r="B3069" s="4" t="s">
        <v>6004</v>
      </c>
      <c r="C3069" s="5" t="s">
        <v>6005</v>
      </c>
      <c r="D3069" s="4">
        <v>1</v>
      </c>
    </row>
    <row r="3070" spans="1:4" ht="15.6" x14ac:dyDescent="0.35">
      <c r="A3070" s="4">
        <v>3069</v>
      </c>
      <c r="B3070" s="4" t="s">
        <v>6006</v>
      </c>
      <c r="C3070" s="5" t="s">
        <v>6007</v>
      </c>
      <c r="D3070" s="4">
        <v>1</v>
      </c>
    </row>
    <row r="3071" spans="1:4" ht="15.6" x14ac:dyDescent="0.35">
      <c r="A3071" s="4">
        <v>3070</v>
      </c>
      <c r="B3071" s="4" t="s">
        <v>6008</v>
      </c>
      <c r="C3071" s="5" t="s">
        <v>6009</v>
      </c>
      <c r="D3071" s="4">
        <v>1</v>
      </c>
    </row>
    <row r="3072" spans="1:4" ht="15.6" x14ac:dyDescent="0.35">
      <c r="A3072" s="4">
        <v>3071</v>
      </c>
      <c r="B3072" s="4" t="s">
        <v>6010</v>
      </c>
      <c r="C3072" s="5" t="s">
        <v>6011</v>
      </c>
      <c r="D3072" s="4">
        <v>1</v>
      </c>
    </row>
    <row r="3073" spans="1:4" ht="15.6" x14ac:dyDescent="0.35">
      <c r="A3073" s="4">
        <v>3072</v>
      </c>
      <c r="B3073" s="4" t="s">
        <v>6012</v>
      </c>
      <c r="C3073" s="5" t="e">
        <v>#VALUE!</v>
      </c>
      <c r="D3073" s="4">
        <v>1</v>
      </c>
    </row>
    <row r="3074" spans="1:4" ht="15.6" x14ac:dyDescent="0.35">
      <c r="A3074" s="4">
        <v>3073</v>
      </c>
      <c r="B3074" s="4" t="s">
        <v>6013</v>
      </c>
      <c r="C3074" s="5" t="s">
        <v>6014</v>
      </c>
      <c r="D3074" s="4">
        <v>1</v>
      </c>
    </row>
    <row r="3075" spans="1:4" ht="15.6" x14ac:dyDescent="0.35">
      <c r="A3075" s="4">
        <v>3074</v>
      </c>
      <c r="B3075" s="4" t="s">
        <v>6015</v>
      </c>
      <c r="C3075" s="5" t="s">
        <v>6016</v>
      </c>
      <c r="D3075" s="4">
        <v>1</v>
      </c>
    </row>
    <row r="3076" spans="1:4" ht="15.6" x14ac:dyDescent="0.35">
      <c r="A3076" s="4">
        <v>3075</v>
      </c>
      <c r="B3076" s="4" t="s">
        <v>6017</v>
      </c>
      <c r="C3076" s="5" t="s">
        <v>6018</v>
      </c>
      <c r="D3076" s="4">
        <v>1</v>
      </c>
    </row>
    <row r="3077" spans="1:4" ht="15.6" x14ac:dyDescent="0.35">
      <c r="A3077" s="4">
        <v>3076</v>
      </c>
      <c r="B3077" s="4" t="s">
        <v>6019</v>
      </c>
      <c r="C3077" s="5" t="s">
        <v>6020</v>
      </c>
      <c r="D3077" s="4">
        <v>1</v>
      </c>
    </row>
    <row r="3078" spans="1:4" ht="15.6" x14ac:dyDescent="0.35">
      <c r="A3078" s="4">
        <v>3077</v>
      </c>
      <c r="B3078" s="4" t="s">
        <v>6021</v>
      </c>
      <c r="C3078" s="5" t="s">
        <v>6022</v>
      </c>
      <c r="D3078" s="4">
        <v>1</v>
      </c>
    </row>
    <row r="3079" spans="1:4" ht="15.6" x14ac:dyDescent="0.35">
      <c r="A3079" s="4">
        <v>3078</v>
      </c>
      <c r="B3079" s="4" t="s">
        <v>6023</v>
      </c>
      <c r="C3079" s="5" t="s">
        <v>6024</v>
      </c>
      <c r="D3079" s="4">
        <v>1</v>
      </c>
    </row>
    <row r="3080" spans="1:4" ht="15.6" x14ac:dyDescent="0.35">
      <c r="A3080" s="4">
        <v>3079</v>
      </c>
      <c r="B3080" s="4" t="s">
        <v>1805</v>
      </c>
      <c r="C3080" s="5" t="s">
        <v>6025</v>
      </c>
      <c r="D3080" s="4">
        <v>1</v>
      </c>
    </row>
    <row r="3081" spans="1:4" ht="15.6" x14ac:dyDescent="0.35">
      <c r="A3081" s="4">
        <v>3080</v>
      </c>
      <c r="B3081" s="4" t="s">
        <v>6026</v>
      </c>
      <c r="C3081" s="5" t="s">
        <v>6027</v>
      </c>
      <c r="D3081" s="4">
        <v>1</v>
      </c>
    </row>
    <row r="3082" spans="1:4" ht="15.6" x14ac:dyDescent="0.35">
      <c r="A3082" s="4">
        <v>3081</v>
      </c>
      <c r="B3082" s="4" t="s">
        <v>6028</v>
      </c>
      <c r="C3082" s="5" t="s">
        <v>6029</v>
      </c>
      <c r="D3082" s="4">
        <v>1</v>
      </c>
    </row>
    <row r="3083" spans="1:4" ht="15.6" x14ac:dyDescent="0.35">
      <c r="A3083" s="4">
        <v>3082</v>
      </c>
      <c r="B3083" s="4" t="s">
        <v>6030</v>
      </c>
      <c r="C3083" s="5" t="s">
        <v>6031</v>
      </c>
      <c r="D3083" s="4">
        <v>1</v>
      </c>
    </row>
    <row r="3084" spans="1:4" ht="15.6" x14ac:dyDescent="0.35">
      <c r="A3084" s="4">
        <v>3083</v>
      </c>
      <c r="B3084" s="4" t="s">
        <v>6032</v>
      </c>
      <c r="C3084" s="5" t="s">
        <v>6033</v>
      </c>
      <c r="D3084" s="4">
        <v>1</v>
      </c>
    </row>
    <row r="3085" spans="1:4" ht="15.6" x14ac:dyDescent="0.35">
      <c r="A3085" s="4">
        <v>3084</v>
      </c>
      <c r="B3085" s="4" t="s">
        <v>6034</v>
      </c>
      <c r="C3085" s="5" t="s">
        <v>6035</v>
      </c>
      <c r="D3085" s="4">
        <v>1</v>
      </c>
    </row>
    <row r="3086" spans="1:4" ht="15.6" x14ac:dyDescent="0.35">
      <c r="A3086" s="4">
        <v>3085</v>
      </c>
      <c r="B3086" s="4" t="s">
        <v>6036</v>
      </c>
      <c r="C3086" s="5" t="s">
        <v>6037</v>
      </c>
      <c r="D3086" s="4">
        <v>1</v>
      </c>
    </row>
    <row r="3087" spans="1:4" ht="15.6" x14ac:dyDescent="0.35">
      <c r="A3087" s="4">
        <v>3086</v>
      </c>
      <c r="B3087" s="4" t="s">
        <v>6038</v>
      </c>
      <c r="C3087" s="5" t="s">
        <v>6039</v>
      </c>
      <c r="D3087" s="4">
        <v>1</v>
      </c>
    </row>
    <row r="3088" spans="1:4" ht="15.6" x14ac:dyDescent="0.35">
      <c r="A3088" s="4">
        <v>3087</v>
      </c>
      <c r="B3088" s="4" t="s">
        <v>6040</v>
      </c>
      <c r="C3088" s="5" t="s">
        <v>6041</v>
      </c>
      <c r="D3088" s="4">
        <v>1</v>
      </c>
    </row>
    <row r="3089" spans="1:4" ht="15.6" x14ac:dyDescent="0.35">
      <c r="A3089" s="4">
        <v>3088</v>
      </c>
      <c r="B3089" s="4" t="s">
        <v>6042</v>
      </c>
      <c r="C3089" s="5" t="s">
        <v>6043</v>
      </c>
      <c r="D3089" s="4">
        <v>1</v>
      </c>
    </row>
    <row r="3090" spans="1:4" ht="15.6" x14ac:dyDescent="0.35">
      <c r="A3090" s="4">
        <v>3089</v>
      </c>
      <c r="B3090" s="4" t="s">
        <v>6044</v>
      </c>
      <c r="C3090" s="5" t="s">
        <v>6045</v>
      </c>
      <c r="D3090" s="4">
        <v>1</v>
      </c>
    </row>
    <row r="3091" spans="1:4" ht="15.6" x14ac:dyDescent="0.35">
      <c r="A3091" s="4">
        <v>3090</v>
      </c>
      <c r="B3091" s="4" t="s">
        <v>6046</v>
      </c>
      <c r="C3091" s="5" t="s">
        <v>6047</v>
      </c>
      <c r="D3091" s="4">
        <v>1</v>
      </c>
    </row>
    <row r="3092" spans="1:4" ht="15.6" x14ac:dyDescent="0.35">
      <c r="A3092" s="4">
        <v>3091</v>
      </c>
      <c r="B3092" s="4" t="s">
        <v>6048</v>
      </c>
      <c r="C3092" s="5" t="s">
        <v>6049</v>
      </c>
      <c r="D3092" s="4">
        <v>1</v>
      </c>
    </row>
    <row r="3093" spans="1:4" ht="15.6" x14ac:dyDescent="0.35">
      <c r="A3093" s="4">
        <v>3092</v>
      </c>
      <c r="B3093" s="4" t="s">
        <v>6050</v>
      </c>
      <c r="C3093" s="5" t="s">
        <v>6051</v>
      </c>
      <c r="D3093" s="4">
        <v>1</v>
      </c>
    </row>
    <row r="3094" spans="1:4" ht="15.6" x14ac:dyDescent="0.35">
      <c r="A3094" s="4">
        <v>3093</v>
      </c>
      <c r="B3094" s="4" t="s">
        <v>6052</v>
      </c>
      <c r="C3094" s="5" t="s">
        <v>6053</v>
      </c>
      <c r="D3094" s="4">
        <v>1</v>
      </c>
    </row>
    <row r="3095" spans="1:4" ht="15.6" x14ac:dyDescent="0.35">
      <c r="A3095" s="4">
        <v>3094</v>
      </c>
      <c r="B3095" s="4" t="s">
        <v>6054</v>
      </c>
      <c r="C3095" s="5" t="e">
        <v>#VALUE!</v>
      </c>
      <c r="D3095" s="4">
        <v>1</v>
      </c>
    </row>
    <row r="3096" spans="1:4" ht="15.6" x14ac:dyDescent="0.35">
      <c r="A3096" s="4">
        <v>3095</v>
      </c>
      <c r="B3096" s="4" t="s">
        <v>6055</v>
      </c>
      <c r="C3096" s="5" t="s">
        <v>6056</v>
      </c>
      <c r="D3096" s="4">
        <v>1</v>
      </c>
    </row>
    <row r="3097" spans="1:4" ht="15.6" x14ac:dyDescent="0.35">
      <c r="A3097" s="4">
        <v>3096</v>
      </c>
      <c r="B3097" s="4" t="s">
        <v>6057</v>
      </c>
      <c r="C3097" s="5" t="s">
        <v>6058</v>
      </c>
      <c r="D3097" s="4">
        <v>1</v>
      </c>
    </row>
    <row r="3098" spans="1:4" ht="15.6" x14ac:dyDescent="0.35">
      <c r="A3098" s="4">
        <v>3097</v>
      </c>
      <c r="B3098" s="4" t="s">
        <v>6059</v>
      </c>
      <c r="C3098" s="5" t="s">
        <v>6060</v>
      </c>
      <c r="D3098" s="4">
        <v>1</v>
      </c>
    </row>
    <row r="3099" spans="1:4" ht="15.6" x14ac:dyDescent="0.35">
      <c r="A3099" s="4">
        <v>3098</v>
      </c>
      <c r="B3099" s="4" t="s">
        <v>6061</v>
      </c>
      <c r="C3099" s="5" t="s">
        <v>6062</v>
      </c>
      <c r="D3099" s="4">
        <v>1</v>
      </c>
    </row>
    <row r="3100" spans="1:4" ht="15.6" x14ac:dyDescent="0.35">
      <c r="A3100" s="4">
        <v>3099</v>
      </c>
      <c r="B3100" s="4" t="s">
        <v>6063</v>
      </c>
      <c r="C3100" s="5" t="s">
        <v>6064</v>
      </c>
      <c r="D3100" s="4">
        <v>1</v>
      </c>
    </row>
    <row r="3101" spans="1:4" ht="15.6" x14ac:dyDescent="0.35">
      <c r="A3101" s="4">
        <v>3100</v>
      </c>
      <c r="B3101" s="4" t="s">
        <v>6065</v>
      </c>
      <c r="C3101" s="5" t="s">
        <v>6066</v>
      </c>
      <c r="D3101" s="4">
        <v>1</v>
      </c>
    </row>
    <row r="3102" spans="1:4" ht="15.6" x14ac:dyDescent="0.35">
      <c r="A3102" s="4">
        <v>3101</v>
      </c>
      <c r="B3102" s="4" t="s">
        <v>5227</v>
      </c>
      <c r="C3102" s="5" t="s">
        <v>6067</v>
      </c>
      <c r="D3102" s="4">
        <v>1</v>
      </c>
    </row>
    <row r="3103" spans="1:4" ht="15.6" x14ac:dyDescent="0.35">
      <c r="A3103" s="4">
        <v>3102</v>
      </c>
      <c r="B3103" s="4" t="s">
        <v>3959</v>
      </c>
      <c r="C3103" s="5" t="s">
        <v>6068</v>
      </c>
      <c r="D3103" s="4">
        <v>1</v>
      </c>
    </row>
    <row r="3104" spans="1:4" ht="15.6" x14ac:dyDescent="0.35">
      <c r="A3104" s="4">
        <v>3103</v>
      </c>
      <c r="B3104" s="4" t="s">
        <v>6069</v>
      </c>
      <c r="C3104" s="5" t="s">
        <v>6070</v>
      </c>
      <c r="D3104" s="4">
        <v>1</v>
      </c>
    </row>
    <row r="3105" spans="1:4" ht="15.6" x14ac:dyDescent="0.35">
      <c r="A3105" s="4">
        <v>3104</v>
      </c>
      <c r="B3105" s="4" t="s">
        <v>6071</v>
      </c>
      <c r="C3105" s="5" t="s">
        <v>6072</v>
      </c>
      <c r="D3105" s="4">
        <v>1</v>
      </c>
    </row>
    <row r="3106" spans="1:4" ht="15.6" x14ac:dyDescent="0.35">
      <c r="A3106" s="4">
        <v>3105</v>
      </c>
      <c r="B3106" s="4" t="s">
        <v>6073</v>
      </c>
      <c r="C3106" s="5" t="s">
        <v>6074</v>
      </c>
      <c r="D3106" s="4">
        <v>1</v>
      </c>
    </row>
    <row r="3107" spans="1:4" ht="15.6" x14ac:dyDescent="0.35">
      <c r="A3107" s="4">
        <v>3106</v>
      </c>
      <c r="B3107" s="4" t="s">
        <v>6075</v>
      </c>
      <c r="C3107" s="5" t="s">
        <v>6076</v>
      </c>
      <c r="D3107" s="4">
        <v>1</v>
      </c>
    </row>
    <row r="3108" spans="1:4" ht="15.6" x14ac:dyDescent="0.35">
      <c r="A3108" s="4">
        <v>3107</v>
      </c>
      <c r="B3108" s="4" t="s">
        <v>38</v>
      </c>
      <c r="C3108" s="5" t="s">
        <v>6077</v>
      </c>
      <c r="D3108" s="4">
        <v>1</v>
      </c>
    </row>
    <row r="3109" spans="1:4" ht="15.6" x14ac:dyDescent="0.35">
      <c r="A3109" s="4">
        <v>3108</v>
      </c>
      <c r="B3109" s="4" t="s">
        <v>6078</v>
      </c>
      <c r="C3109" s="5" t="s">
        <v>6079</v>
      </c>
      <c r="D3109" s="4">
        <v>1</v>
      </c>
    </row>
    <row r="3110" spans="1:4" ht="15.6" x14ac:dyDescent="0.35">
      <c r="A3110" s="4">
        <v>3109</v>
      </c>
      <c r="B3110" s="4" t="s">
        <v>6080</v>
      </c>
      <c r="C3110" s="5" t="s">
        <v>6081</v>
      </c>
      <c r="D3110" s="4">
        <v>1</v>
      </c>
    </row>
    <row r="3111" spans="1:4" ht="15.6" x14ac:dyDescent="0.35">
      <c r="A3111" s="4">
        <v>3110</v>
      </c>
      <c r="B3111" s="4" t="s">
        <v>1730</v>
      </c>
      <c r="C3111" s="5" t="s">
        <v>6082</v>
      </c>
      <c r="D3111" s="4">
        <v>1</v>
      </c>
    </row>
    <row r="3112" spans="1:4" ht="15.6" x14ac:dyDescent="0.35">
      <c r="A3112" s="4">
        <v>3111</v>
      </c>
      <c r="B3112" s="4" t="s">
        <v>1728</v>
      </c>
      <c r="C3112" s="5" t="s">
        <v>6083</v>
      </c>
      <c r="D3112" s="4">
        <v>1</v>
      </c>
    </row>
    <row r="3113" spans="1:4" ht="15.6" x14ac:dyDescent="0.35">
      <c r="A3113" s="4">
        <v>3112</v>
      </c>
      <c r="B3113" s="4" t="s">
        <v>6084</v>
      </c>
      <c r="C3113" s="5" t="s">
        <v>6085</v>
      </c>
      <c r="D3113" s="4">
        <v>1</v>
      </c>
    </row>
    <row r="3114" spans="1:4" ht="15.6" x14ac:dyDescent="0.35">
      <c r="A3114" s="4">
        <v>3113</v>
      </c>
      <c r="B3114" s="4" t="s">
        <v>6086</v>
      </c>
      <c r="C3114" s="5" t="s">
        <v>6087</v>
      </c>
      <c r="D3114" s="4">
        <v>1</v>
      </c>
    </row>
    <row r="3115" spans="1:4" ht="15.6" x14ac:dyDescent="0.35">
      <c r="A3115" s="4">
        <v>3114</v>
      </c>
      <c r="B3115" s="4" t="s">
        <v>6088</v>
      </c>
      <c r="C3115" s="5" t="s">
        <v>6089</v>
      </c>
      <c r="D3115" s="4">
        <v>1</v>
      </c>
    </row>
    <row r="3116" spans="1:4" ht="15.6" x14ac:dyDescent="0.35">
      <c r="A3116" s="4">
        <v>3115</v>
      </c>
      <c r="B3116" s="4" t="s">
        <v>6090</v>
      </c>
      <c r="C3116" s="5" t="s">
        <v>6091</v>
      </c>
      <c r="D3116" s="4">
        <v>1</v>
      </c>
    </row>
    <row r="3117" spans="1:4" ht="15.6" x14ac:dyDescent="0.35">
      <c r="A3117" s="4">
        <v>3116</v>
      </c>
      <c r="B3117" s="4" t="s">
        <v>6092</v>
      </c>
      <c r="C3117" s="5" t="s">
        <v>6093</v>
      </c>
      <c r="D3117" s="4">
        <v>1</v>
      </c>
    </row>
    <row r="3118" spans="1:4" ht="15.6" x14ac:dyDescent="0.35">
      <c r="A3118" s="4">
        <v>3117</v>
      </c>
      <c r="B3118" s="4" t="s">
        <v>6094</v>
      </c>
      <c r="C3118" s="5" t="s">
        <v>6095</v>
      </c>
      <c r="D3118" s="4">
        <v>1</v>
      </c>
    </row>
    <row r="3119" spans="1:4" ht="15.6" x14ac:dyDescent="0.35">
      <c r="A3119" s="4">
        <v>3118</v>
      </c>
      <c r="B3119" s="4" t="s">
        <v>3200</v>
      </c>
      <c r="C3119" s="5" t="s">
        <v>6096</v>
      </c>
      <c r="D3119" s="4">
        <v>1</v>
      </c>
    </row>
    <row r="3120" spans="1:4" ht="15.6" x14ac:dyDescent="0.35">
      <c r="A3120" s="4">
        <v>3119</v>
      </c>
      <c r="B3120" s="4" t="s">
        <v>6097</v>
      </c>
      <c r="C3120" s="5" t="s">
        <v>6098</v>
      </c>
      <c r="D3120" s="4">
        <v>1</v>
      </c>
    </row>
    <row r="3121" spans="1:4" ht="15.6" x14ac:dyDescent="0.35">
      <c r="A3121" s="4">
        <v>3120</v>
      </c>
      <c r="B3121" s="4" t="s">
        <v>6099</v>
      </c>
      <c r="C3121" s="5" t="s">
        <v>6100</v>
      </c>
      <c r="D3121" s="4">
        <v>1</v>
      </c>
    </row>
    <row r="3122" spans="1:4" ht="15.6" x14ac:dyDescent="0.35">
      <c r="A3122" s="4">
        <v>3121</v>
      </c>
      <c r="B3122" s="4" t="s">
        <v>6101</v>
      </c>
      <c r="C3122" s="5" t="s">
        <v>6102</v>
      </c>
      <c r="D3122" s="4">
        <v>1</v>
      </c>
    </row>
    <row r="3123" spans="1:4" ht="15.6" x14ac:dyDescent="0.35">
      <c r="A3123" s="4">
        <v>3122</v>
      </c>
      <c r="B3123" s="4" t="s">
        <v>6103</v>
      </c>
      <c r="C3123" s="5" t="s">
        <v>6104</v>
      </c>
      <c r="D3123" s="4">
        <v>1</v>
      </c>
    </row>
    <row r="3124" spans="1:4" ht="15.6" x14ac:dyDescent="0.35">
      <c r="A3124" s="4">
        <v>3123</v>
      </c>
      <c r="B3124" s="4" t="s">
        <v>6105</v>
      </c>
      <c r="C3124" s="5" t="s">
        <v>6106</v>
      </c>
      <c r="D3124" s="4">
        <v>1</v>
      </c>
    </row>
    <row r="3125" spans="1:4" ht="15.6" x14ac:dyDescent="0.35">
      <c r="A3125" s="4">
        <v>3124</v>
      </c>
      <c r="B3125" s="4" t="s">
        <v>6107</v>
      </c>
      <c r="C3125" s="5" t="s">
        <v>6108</v>
      </c>
      <c r="D3125" s="4">
        <v>1</v>
      </c>
    </row>
    <row r="3126" spans="1:4" ht="15.6" x14ac:dyDescent="0.35">
      <c r="A3126" s="4">
        <v>3125</v>
      </c>
      <c r="B3126" s="4" t="s">
        <v>6109</v>
      </c>
      <c r="C3126" s="5" t="s">
        <v>6110</v>
      </c>
      <c r="D3126" s="4">
        <v>1</v>
      </c>
    </row>
    <row r="3127" spans="1:4" ht="15.6" x14ac:dyDescent="0.35">
      <c r="A3127" s="4">
        <v>3126</v>
      </c>
      <c r="B3127" s="4" t="s">
        <v>6111</v>
      </c>
      <c r="C3127" s="5" t="s">
        <v>6112</v>
      </c>
      <c r="D3127" s="4">
        <v>1</v>
      </c>
    </row>
    <row r="3128" spans="1:4" ht="15.6" x14ac:dyDescent="0.35">
      <c r="A3128" s="4">
        <v>3127</v>
      </c>
      <c r="B3128" s="4" t="s">
        <v>6113</v>
      </c>
      <c r="C3128" s="5" t="s">
        <v>6114</v>
      </c>
      <c r="D3128" s="4">
        <v>1</v>
      </c>
    </row>
    <row r="3129" spans="1:4" ht="15.6" x14ac:dyDescent="0.35">
      <c r="A3129" s="4">
        <v>3128</v>
      </c>
      <c r="B3129" s="4" t="s">
        <v>6115</v>
      </c>
      <c r="C3129" s="5" t="s">
        <v>6116</v>
      </c>
      <c r="D3129" s="4">
        <v>1</v>
      </c>
    </row>
    <row r="3130" spans="1:4" ht="15.6" x14ac:dyDescent="0.35">
      <c r="A3130" s="4">
        <v>3129</v>
      </c>
      <c r="B3130" s="4" t="s">
        <v>6117</v>
      </c>
      <c r="C3130" s="5" t="s">
        <v>6118</v>
      </c>
      <c r="D3130" s="4">
        <v>1</v>
      </c>
    </row>
    <row r="3131" spans="1:4" ht="15.6" x14ac:dyDescent="0.35">
      <c r="A3131" s="4">
        <v>3130</v>
      </c>
      <c r="B3131" s="4" t="s">
        <v>6119</v>
      </c>
      <c r="C3131" s="5" t="s">
        <v>6119</v>
      </c>
      <c r="D3131" s="4">
        <v>1</v>
      </c>
    </row>
    <row r="3132" spans="1:4" ht="15.6" x14ac:dyDescent="0.35">
      <c r="A3132" s="4">
        <v>3131</v>
      </c>
      <c r="B3132" s="4" t="s">
        <v>6120</v>
      </c>
      <c r="C3132" s="5" t="s">
        <v>6121</v>
      </c>
      <c r="D3132" s="4">
        <v>1</v>
      </c>
    </row>
    <row r="3133" spans="1:4" ht="15.6" x14ac:dyDescent="0.35">
      <c r="A3133" s="4">
        <v>3132</v>
      </c>
      <c r="B3133" s="4" t="s">
        <v>6122</v>
      </c>
      <c r="C3133" s="5" t="s">
        <v>6123</v>
      </c>
      <c r="D3133" s="4">
        <v>1</v>
      </c>
    </row>
    <row r="3134" spans="1:4" ht="15.6" x14ac:dyDescent="0.35">
      <c r="A3134" s="4">
        <v>3133</v>
      </c>
      <c r="B3134" s="4" t="s">
        <v>6124</v>
      </c>
      <c r="C3134" s="5" t="s">
        <v>6125</v>
      </c>
      <c r="D3134" s="4">
        <v>1</v>
      </c>
    </row>
    <row r="3135" spans="1:4" ht="15.6" x14ac:dyDescent="0.35">
      <c r="A3135" s="4">
        <v>3134</v>
      </c>
      <c r="B3135" s="4" t="s">
        <v>6126</v>
      </c>
      <c r="C3135" s="5" t="s">
        <v>6127</v>
      </c>
      <c r="D3135" s="4">
        <v>1</v>
      </c>
    </row>
    <row r="3136" spans="1:4" ht="15.6" x14ac:dyDescent="0.35">
      <c r="A3136" s="4">
        <v>3135</v>
      </c>
      <c r="B3136" s="4" t="s">
        <v>6128</v>
      </c>
      <c r="C3136" s="5" t="s">
        <v>6129</v>
      </c>
      <c r="D3136" s="4">
        <v>1</v>
      </c>
    </row>
    <row r="3137" spans="1:4" ht="15.6" x14ac:dyDescent="0.35">
      <c r="A3137" s="4">
        <v>3136</v>
      </c>
      <c r="B3137" s="4" t="s">
        <v>6130</v>
      </c>
      <c r="C3137" s="5" t="s">
        <v>6131</v>
      </c>
      <c r="D3137" s="4">
        <v>1</v>
      </c>
    </row>
    <row r="3138" spans="1:4" ht="15.6" x14ac:dyDescent="0.35">
      <c r="A3138" s="4">
        <v>3137</v>
      </c>
      <c r="B3138" s="4" t="s">
        <v>6132</v>
      </c>
      <c r="C3138" s="5" t="s">
        <v>6133</v>
      </c>
      <c r="D3138" s="4">
        <v>1</v>
      </c>
    </row>
    <row r="3139" spans="1:4" ht="15.6" x14ac:dyDescent="0.35">
      <c r="A3139" s="4">
        <v>3138</v>
      </c>
      <c r="B3139" s="4" t="s">
        <v>6134</v>
      </c>
      <c r="C3139" s="5" t="s">
        <v>6135</v>
      </c>
      <c r="D3139" s="4">
        <v>1</v>
      </c>
    </row>
    <row r="3140" spans="1:4" ht="15.6" x14ac:dyDescent="0.35">
      <c r="A3140" s="4">
        <v>3139</v>
      </c>
      <c r="B3140" s="4" t="s">
        <v>6136</v>
      </c>
      <c r="C3140" s="5" t="s">
        <v>6137</v>
      </c>
      <c r="D3140" s="4">
        <v>1</v>
      </c>
    </row>
    <row r="3141" spans="1:4" ht="15.6" x14ac:dyDescent="0.35">
      <c r="A3141" s="4">
        <v>3140</v>
      </c>
      <c r="B3141" s="4" t="s">
        <v>6138</v>
      </c>
      <c r="C3141" s="5" t="s">
        <v>6139</v>
      </c>
      <c r="D3141" s="4">
        <v>1</v>
      </c>
    </row>
    <row r="3142" spans="1:4" ht="15.6" x14ac:dyDescent="0.35">
      <c r="A3142" s="4">
        <v>3141</v>
      </c>
      <c r="B3142" s="4" t="s">
        <v>6140</v>
      </c>
      <c r="C3142" s="5" t="s">
        <v>6141</v>
      </c>
      <c r="D3142" s="4">
        <v>1</v>
      </c>
    </row>
    <row r="3143" spans="1:4" ht="15.6" x14ac:dyDescent="0.35">
      <c r="A3143" s="4">
        <v>3142</v>
      </c>
      <c r="B3143" s="4" t="s">
        <v>6142</v>
      </c>
      <c r="C3143" s="5" t="s">
        <v>6143</v>
      </c>
      <c r="D3143" s="4">
        <v>1</v>
      </c>
    </row>
    <row r="3144" spans="1:4" ht="15.6" x14ac:dyDescent="0.35">
      <c r="A3144" s="4">
        <v>3143</v>
      </c>
      <c r="B3144" s="4" t="s">
        <v>6144</v>
      </c>
      <c r="C3144" s="5" t="s">
        <v>6145</v>
      </c>
      <c r="D3144" s="4">
        <v>1</v>
      </c>
    </row>
    <row r="3145" spans="1:4" ht="15.6" x14ac:dyDescent="0.35">
      <c r="A3145" s="4">
        <v>3144</v>
      </c>
      <c r="B3145" s="4" t="s">
        <v>6146</v>
      </c>
      <c r="C3145" s="5" t="s">
        <v>6147</v>
      </c>
      <c r="D3145" s="4">
        <v>1</v>
      </c>
    </row>
    <row r="3146" spans="1:4" ht="15.6" x14ac:dyDescent="0.35">
      <c r="A3146" s="4">
        <v>3145</v>
      </c>
      <c r="B3146" s="4" t="s">
        <v>6148</v>
      </c>
      <c r="C3146" s="5" t="s">
        <v>6149</v>
      </c>
      <c r="D3146" s="4">
        <v>1</v>
      </c>
    </row>
    <row r="3147" spans="1:4" ht="15.6" x14ac:dyDescent="0.35">
      <c r="A3147" s="4">
        <v>3146</v>
      </c>
      <c r="B3147" s="4" t="s">
        <v>6150</v>
      </c>
      <c r="C3147" s="5" t="s">
        <v>6151</v>
      </c>
      <c r="D3147" s="4">
        <v>1</v>
      </c>
    </row>
    <row r="3148" spans="1:4" ht="15.6" x14ac:dyDescent="0.35">
      <c r="A3148" s="4">
        <v>3147</v>
      </c>
      <c r="B3148" s="4" t="s">
        <v>6152</v>
      </c>
      <c r="C3148" s="5" t="s">
        <v>6153</v>
      </c>
      <c r="D3148" s="4">
        <v>1</v>
      </c>
    </row>
    <row r="3149" spans="1:4" ht="15.6" x14ac:dyDescent="0.35">
      <c r="A3149" s="4">
        <v>3148</v>
      </c>
      <c r="B3149" s="4" t="s">
        <v>6154</v>
      </c>
      <c r="C3149" s="5" t="s">
        <v>6155</v>
      </c>
      <c r="D3149" s="4">
        <v>1</v>
      </c>
    </row>
    <row r="3150" spans="1:4" ht="15.6" x14ac:dyDescent="0.35">
      <c r="A3150" s="4">
        <v>3149</v>
      </c>
      <c r="B3150" s="4" t="s">
        <v>6156</v>
      </c>
      <c r="C3150" s="5" t="s">
        <v>6157</v>
      </c>
      <c r="D3150" s="4">
        <v>1</v>
      </c>
    </row>
    <row r="3151" spans="1:4" ht="15.6" x14ac:dyDescent="0.35">
      <c r="A3151" s="4">
        <v>3150</v>
      </c>
      <c r="B3151" s="4" t="s">
        <v>6158</v>
      </c>
      <c r="C3151" s="5" t="s">
        <v>6159</v>
      </c>
      <c r="D3151" s="4">
        <v>1</v>
      </c>
    </row>
    <row r="3152" spans="1:4" ht="15.6" x14ac:dyDescent="0.35">
      <c r="A3152" s="4">
        <v>3151</v>
      </c>
      <c r="B3152" s="4" t="s">
        <v>6160</v>
      </c>
      <c r="C3152" s="5" t="s">
        <v>6161</v>
      </c>
      <c r="D3152" s="4">
        <v>1</v>
      </c>
    </row>
    <row r="3153" spans="1:4" ht="15.6" x14ac:dyDescent="0.35">
      <c r="A3153" s="4">
        <v>3152</v>
      </c>
      <c r="B3153" s="4" t="s">
        <v>6162</v>
      </c>
      <c r="C3153" s="5" t="s">
        <v>6163</v>
      </c>
      <c r="D3153" s="4">
        <v>1</v>
      </c>
    </row>
    <row r="3154" spans="1:4" ht="15.6" x14ac:dyDescent="0.35">
      <c r="A3154" s="4">
        <v>3153</v>
      </c>
      <c r="B3154" s="4" t="s">
        <v>2452</v>
      </c>
      <c r="C3154" s="5" t="s">
        <v>6164</v>
      </c>
      <c r="D3154" s="4">
        <v>1</v>
      </c>
    </row>
    <row r="3155" spans="1:4" ht="15.6" x14ac:dyDescent="0.35">
      <c r="A3155" s="4">
        <v>3154</v>
      </c>
      <c r="B3155" s="4" t="s">
        <v>6165</v>
      </c>
      <c r="C3155" s="5" t="s">
        <v>6166</v>
      </c>
      <c r="D3155" s="4">
        <v>1</v>
      </c>
    </row>
    <row r="3156" spans="1:4" ht="15.6" x14ac:dyDescent="0.35">
      <c r="A3156" s="4">
        <v>3155</v>
      </c>
      <c r="B3156" s="4" t="s">
        <v>6167</v>
      </c>
      <c r="C3156" s="5" t="s">
        <v>6168</v>
      </c>
      <c r="D3156" s="4">
        <v>1</v>
      </c>
    </row>
    <row r="3157" spans="1:4" ht="15.6" x14ac:dyDescent="0.35">
      <c r="A3157" s="4">
        <v>3156</v>
      </c>
      <c r="B3157" s="4" t="s">
        <v>6169</v>
      </c>
      <c r="C3157" s="5" t="s">
        <v>6170</v>
      </c>
      <c r="D3157" s="4">
        <v>1</v>
      </c>
    </row>
    <row r="3158" spans="1:4" ht="15.6" x14ac:dyDescent="0.35">
      <c r="A3158" s="4">
        <v>3157</v>
      </c>
      <c r="B3158" s="4" t="s">
        <v>6171</v>
      </c>
      <c r="C3158" s="5" t="s">
        <v>6172</v>
      </c>
      <c r="D3158" s="4">
        <v>1</v>
      </c>
    </row>
    <row r="3159" spans="1:4" ht="15.6" x14ac:dyDescent="0.35">
      <c r="A3159" s="4">
        <v>3158</v>
      </c>
      <c r="B3159" s="4" t="s">
        <v>6173</v>
      </c>
      <c r="C3159" s="5" t="s">
        <v>6174</v>
      </c>
      <c r="D3159" s="4">
        <v>1</v>
      </c>
    </row>
    <row r="3160" spans="1:4" ht="15.6" x14ac:dyDescent="0.35">
      <c r="A3160" s="4">
        <v>3159</v>
      </c>
      <c r="B3160" s="4" t="s">
        <v>6175</v>
      </c>
      <c r="C3160" s="5" t="s">
        <v>6176</v>
      </c>
      <c r="D3160" s="4">
        <v>1</v>
      </c>
    </row>
    <row r="3161" spans="1:4" ht="15.6" x14ac:dyDescent="0.35">
      <c r="A3161" s="4">
        <v>3160</v>
      </c>
      <c r="B3161" s="4" t="s">
        <v>6177</v>
      </c>
      <c r="C3161" s="5" t="s">
        <v>6178</v>
      </c>
      <c r="D3161" s="4">
        <v>1</v>
      </c>
    </row>
    <row r="3162" spans="1:4" ht="15.6" x14ac:dyDescent="0.35">
      <c r="A3162" s="4">
        <v>3161</v>
      </c>
      <c r="B3162" s="4" t="s">
        <v>6179</v>
      </c>
      <c r="C3162" s="5" t="s">
        <v>6180</v>
      </c>
      <c r="D3162" s="4">
        <v>1</v>
      </c>
    </row>
    <row r="3163" spans="1:4" ht="15.6" x14ac:dyDescent="0.35">
      <c r="A3163" s="4">
        <v>3162</v>
      </c>
      <c r="B3163" s="4" t="s">
        <v>6181</v>
      </c>
      <c r="C3163" s="5" t="s">
        <v>6182</v>
      </c>
      <c r="D3163" s="4">
        <v>1</v>
      </c>
    </row>
    <row r="3164" spans="1:4" ht="15.6" x14ac:dyDescent="0.35">
      <c r="A3164" s="4">
        <v>3163</v>
      </c>
      <c r="B3164" s="4" t="s">
        <v>6183</v>
      </c>
      <c r="C3164" s="5" t="s">
        <v>6184</v>
      </c>
      <c r="D3164" s="4">
        <v>1</v>
      </c>
    </row>
    <row r="3165" spans="1:4" ht="15.6" x14ac:dyDescent="0.35">
      <c r="A3165" s="4">
        <v>3164</v>
      </c>
      <c r="B3165" s="4" t="s">
        <v>6185</v>
      </c>
      <c r="C3165" s="5" t="s">
        <v>6186</v>
      </c>
      <c r="D3165" s="4">
        <v>1</v>
      </c>
    </row>
    <row r="3166" spans="1:4" ht="15.6" x14ac:dyDescent="0.35">
      <c r="A3166" s="4">
        <v>3165</v>
      </c>
      <c r="B3166" s="4" t="s">
        <v>6187</v>
      </c>
      <c r="C3166" s="5" t="s">
        <v>6188</v>
      </c>
      <c r="D3166" s="4">
        <v>1</v>
      </c>
    </row>
    <row r="3167" spans="1:4" ht="15.6" x14ac:dyDescent="0.35">
      <c r="A3167" s="4">
        <v>3166</v>
      </c>
      <c r="B3167" s="4" t="s">
        <v>6189</v>
      </c>
      <c r="C3167" s="5" t="s">
        <v>6190</v>
      </c>
      <c r="D3167" s="4">
        <v>1</v>
      </c>
    </row>
    <row r="3168" spans="1:4" ht="15.6" x14ac:dyDescent="0.35">
      <c r="A3168" s="4">
        <v>3167</v>
      </c>
      <c r="B3168" s="4" t="s">
        <v>6191</v>
      </c>
      <c r="C3168" s="5" t="s">
        <v>6192</v>
      </c>
      <c r="D3168" s="4">
        <v>1</v>
      </c>
    </row>
    <row r="3169" spans="1:4" ht="15.6" x14ac:dyDescent="0.35">
      <c r="A3169" s="4">
        <v>3168</v>
      </c>
      <c r="B3169" s="4" t="s">
        <v>6193</v>
      </c>
      <c r="C3169" s="5" t="s">
        <v>6194</v>
      </c>
      <c r="D3169" s="4">
        <v>1</v>
      </c>
    </row>
    <row r="3170" spans="1:4" ht="15.6" x14ac:dyDescent="0.35">
      <c r="A3170" s="4">
        <v>3169</v>
      </c>
      <c r="B3170" s="4" t="s">
        <v>6195</v>
      </c>
      <c r="C3170" s="5" t="s">
        <v>6196</v>
      </c>
      <c r="D3170" s="4">
        <v>1</v>
      </c>
    </row>
    <row r="3171" spans="1:4" ht="15.6" x14ac:dyDescent="0.35">
      <c r="A3171" s="4">
        <v>3170</v>
      </c>
      <c r="B3171" s="4" t="s">
        <v>6197</v>
      </c>
      <c r="C3171" s="5" t="s">
        <v>6198</v>
      </c>
      <c r="D3171" s="4">
        <v>1</v>
      </c>
    </row>
    <row r="3172" spans="1:4" ht="15.6" x14ac:dyDescent="0.35">
      <c r="A3172" s="4">
        <v>3171</v>
      </c>
      <c r="B3172" s="4" t="s">
        <v>6199</v>
      </c>
      <c r="C3172" s="5" t="s">
        <v>6200</v>
      </c>
      <c r="D3172" s="4">
        <v>1</v>
      </c>
    </row>
    <row r="3173" spans="1:4" ht="15.6" x14ac:dyDescent="0.35">
      <c r="A3173" s="4">
        <v>3172</v>
      </c>
      <c r="B3173" s="4" t="s">
        <v>6201</v>
      </c>
      <c r="C3173" s="5" t="s">
        <v>6202</v>
      </c>
      <c r="D3173" s="4">
        <v>1</v>
      </c>
    </row>
    <row r="3174" spans="1:4" ht="15.6" x14ac:dyDescent="0.35">
      <c r="A3174" s="4">
        <v>3173</v>
      </c>
      <c r="B3174" s="4" t="s">
        <v>6203</v>
      </c>
      <c r="C3174" s="5" t="s">
        <v>6204</v>
      </c>
      <c r="D3174" s="4">
        <v>1</v>
      </c>
    </row>
    <row r="3175" spans="1:4" ht="15.6" x14ac:dyDescent="0.35">
      <c r="A3175" s="4">
        <v>3174</v>
      </c>
      <c r="B3175" s="4" t="s">
        <v>6205</v>
      </c>
      <c r="C3175" s="5" t="s">
        <v>6206</v>
      </c>
      <c r="D3175" s="4">
        <v>1</v>
      </c>
    </row>
    <row r="3176" spans="1:4" ht="15.6" x14ac:dyDescent="0.35">
      <c r="A3176" s="4">
        <v>3175</v>
      </c>
      <c r="B3176" s="4" t="s">
        <v>6207</v>
      </c>
      <c r="C3176" s="5" t="s">
        <v>6208</v>
      </c>
      <c r="D3176" s="4">
        <v>1</v>
      </c>
    </row>
    <row r="3177" spans="1:4" ht="15.6" x14ac:dyDescent="0.35">
      <c r="A3177" s="4">
        <v>3176</v>
      </c>
      <c r="B3177" s="4" t="s">
        <v>6209</v>
      </c>
      <c r="C3177" s="5" t="s">
        <v>6210</v>
      </c>
      <c r="D3177" s="4">
        <v>1</v>
      </c>
    </row>
    <row r="3178" spans="1:4" ht="15.6" x14ac:dyDescent="0.35">
      <c r="A3178" s="4">
        <v>3177</v>
      </c>
      <c r="B3178" s="4" t="s">
        <v>6211</v>
      </c>
      <c r="C3178" s="5" t="s">
        <v>6212</v>
      </c>
      <c r="D3178" s="4">
        <v>1</v>
      </c>
    </row>
    <row r="3179" spans="1:4" ht="15.6" x14ac:dyDescent="0.35">
      <c r="A3179" s="4">
        <v>3178</v>
      </c>
      <c r="B3179" s="4" t="s">
        <v>6213</v>
      </c>
      <c r="C3179" s="5" t="s">
        <v>6214</v>
      </c>
      <c r="D3179" s="4">
        <v>1</v>
      </c>
    </row>
    <row r="3180" spans="1:4" ht="15.6" x14ac:dyDescent="0.35">
      <c r="A3180" s="4">
        <v>3179</v>
      </c>
      <c r="B3180" s="4" t="s">
        <v>6215</v>
      </c>
      <c r="C3180" s="5" t="s">
        <v>6216</v>
      </c>
      <c r="D3180" s="4">
        <v>1</v>
      </c>
    </row>
    <row r="3181" spans="1:4" ht="15.6" x14ac:dyDescent="0.35">
      <c r="A3181" s="4">
        <v>3180</v>
      </c>
      <c r="B3181" s="4" t="s">
        <v>6217</v>
      </c>
      <c r="C3181" s="5" t="e">
        <v>#VALUE!</v>
      </c>
      <c r="D3181" s="4">
        <v>1</v>
      </c>
    </row>
    <row r="3182" spans="1:4" ht="15.6" x14ac:dyDescent="0.35">
      <c r="A3182" s="4">
        <v>3181</v>
      </c>
      <c r="B3182" s="4" t="s">
        <v>6218</v>
      </c>
      <c r="C3182" s="5" t="s">
        <v>6219</v>
      </c>
      <c r="D3182" s="4">
        <v>1</v>
      </c>
    </row>
    <row r="3183" spans="1:4" ht="15.6" x14ac:dyDescent="0.35">
      <c r="A3183" s="4">
        <v>3182</v>
      </c>
      <c r="B3183" s="4" t="s">
        <v>6220</v>
      </c>
      <c r="C3183" s="5" t="s">
        <v>6221</v>
      </c>
      <c r="D3183" s="4">
        <v>1</v>
      </c>
    </row>
    <row r="3184" spans="1:4" ht="15.6" x14ac:dyDescent="0.35">
      <c r="A3184" s="4">
        <v>3183</v>
      </c>
      <c r="B3184" s="4" t="s">
        <v>6222</v>
      </c>
      <c r="C3184" s="5" t="s">
        <v>6223</v>
      </c>
      <c r="D3184" s="4">
        <v>1</v>
      </c>
    </row>
    <row r="3185" spans="1:4" ht="15.6" x14ac:dyDescent="0.35">
      <c r="A3185" s="4">
        <v>3184</v>
      </c>
      <c r="B3185" s="4" t="s">
        <v>6224</v>
      </c>
      <c r="C3185" s="5" t="s">
        <v>6225</v>
      </c>
      <c r="D3185" s="4">
        <v>1</v>
      </c>
    </row>
    <row r="3186" spans="1:4" ht="15.6" x14ac:dyDescent="0.35">
      <c r="A3186" s="4">
        <v>3185</v>
      </c>
      <c r="B3186" s="4" t="s">
        <v>4661</v>
      </c>
      <c r="C3186" s="5" t="s">
        <v>6226</v>
      </c>
      <c r="D3186" s="4">
        <v>1</v>
      </c>
    </row>
    <row r="3187" spans="1:4" ht="15.6" x14ac:dyDescent="0.35">
      <c r="A3187" s="4">
        <v>3186</v>
      </c>
      <c r="B3187" s="4" t="s">
        <v>6227</v>
      </c>
      <c r="C3187" s="5" t="s">
        <v>6228</v>
      </c>
      <c r="D3187" s="4">
        <v>1</v>
      </c>
    </row>
    <row r="3188" spans="1:4" ht="15.6" x14ac:dyDescent="0.35">
      <c r="A3188" s="4">
        <v>3187</v>
      </c>
      <c r="B3188" s="4" t="s">
        <v>6229</v>
      </c>
      <c r="C3188" s="5" t="s">
        <v>6230</v>
      </c>
      <c r="D3188" s="4">
        <v>1</v>
      </c>
    </row>
    <row r="3189" spans="1:4" ht="15.6" x14ac:dyDescent="0.35">
      <c r="A3189" s="4">
        <v>3188</v>
      </c>
      <c r="B3189" s="4" t="s">
        <v>6231</v>
      </c>
      <c r="C3189" s="5" t="s">
        <v>6232</v>
      </c>
      <c r="D3189" s="4">
        <v>1</v>
      </c>
    </row>
    <row r="3190" spans="1:4" ht="15.6" x14ac:dyDescent="0.35">
      <c r="A3190" s="4">
        <v>3189</v>
      </c>
      <c r="B3190" s="4" t="s">
        <v>6233</v>
      </c>
      <c r="C3190" s="5" t="s">
        <v>6234</v>
      </c>
      <c r="D3190" s="4">
        <v>1</v>
      </c>
    </row>
    <row r="3191" spans="1:4" ht="15.6" x14ac:dyDescent="0.35">
      <c r="A3191" s="4">
        <v>3190</v>
      </c>
      <c r="B3191" s="4" t="s">
        <v>6235</v>
      </c>
      <c r="C3191" s="5" t="s">
        <v>6236</v>
      </c>
      <c r="D3191" s="4">
        <v>1</v>
      </c>
    </row>
    <row r="3192" spans="1:4" ht="15.6" x14ac:dyDescent="0.35">
      <c r="A3192" s="4">
        <v>3191</v>
      </c>
      <c r="B3192" s="4" t="s">
        <v>6237</v>
      </c>
      <c r="C3192" s="5" t="s">
        <v>6238</v>
      </c>
      <c r="D3192" s="4">
        <v>1</v>
      </c>
    </row>
    <row r="3193" spans="1:4" ht="15.6" x14ac:dyDescent="0.35">
      <c r="A3193" s="4">
        <v>3192</v>
      </c>
      <c r="B3193" s="4" t="s">
        <v>6239</v>
      </c>
      <c r="C3193" s="5" t="s">
        <v>6240</v>
      </c>
      <c r="D3193" s="4">
        <v>1</v>
      </c>
    </row>
    <row r="3194" spans="1:4" ht="15.6" x14ac:dyDescent="0.35">
      <c r="A3194" s="4">
        <v>3193</v>
      </c>
      <c r="B3194" s="4" t="s">
        <v>6241</v>
      </c>
      <c r="C3194" s="5" t="s">
        <v>6242</v>
      </c>
      <c r="D3194" s="4">
        <v>1</v>
      </c>
    </row>
    <row r="3195" spans="1:4" ht="15.6" x14ac:dyDescent="0.35">
      <c r="A3195" s="4">
        <v>3194</v>
      </c>
      <c r="B3195" s="4" t="s">
        <v>6243</v>
      </c>
      <c r="C3195" s="5" t="s">
        <v>6244</v>
      </c>
      <c r="D3195" s="4">
        <v>1</v>
      </c>
    </row>
    <row r="3196" spans="1:4" ht="15.6" x14ac:dyDescent="0.35">
      <c r="A3196" s="4">
        <v>3195</v>
      </c>
      <c r="B3196" s="4" t="s">
        <v>6245</v>
      </c>
      <c r="C3196" s="5" t="s">
        <v>6246</v>
      </c>
      <c r="D3196" s="4">
        <v>1</v>
      </c>
    </row>
    <row r="3197" spans="1:4" ht="15.6" x14ac:dyDescent="0.35">
      <c r="A3197" s="4">
        <v>3196</v>
      </c>
      <c r="B3197" s="4" t="s">
        <v>6247</v>
      </c>
      <c r="C3197" s="5" t="s">
        <v>6248</v>
      </c>
      <c r="D3197" s="4">
        <v>1</v>
      </c>
    </row>
    <row r="3198" spans="1:4" ht="15.6" x14ac:dyDescent="0.35">
      <c r="A3198" s="4">
        <v>3197</v>
      </c>
      <c r="B3198" s="4" t="s">
        <v>6249</v>
      </c>
      <c r="C3198" s="5" t="s">
        <v>6250</v>
      </c>
      <c r="D3198" s="4">
        <v>1</v>
      </c>
    </row>
    <row r="3199" spans="1:4" ht="15.6" x14ac:dyDescent="0.35">
      <c r="A3199" s="4">
        <v>3198</v>
      </c>
      <c r="B3199" s="4" t="s">
        <v>6251</v>
      </c>
      <c r="C3199" s="5" t="s">
        <v>6252</v>
      </c>
      <c r="D3199" s="4">
        <v>1</v>
      </c>
    </row>
    <row r="3200" spans="1:4" ht="15.6" x14ac:dyDescent="0.35">
      <c r="A3200" s="4">
        <v>3199</v>
      </c>
      <c r="B3200" s="4" t="s">
        <v>6253</v>
      </c>
      <c r="C3200" s="5" t="s">
        <v>6254</v>
      </c>
      <c r="D3200" s="4">
        <v>1</v>
      </c>
    </row>
    <row r="3201" spans="1:4" ht="15.6" x14ac:dyDescent="0.35">
      <c r="A3201" s="4">
        <v>3200</v>
      </c>
      <c r="B3201" s="4" t="s">
        <v>6255</v>
      </c>
      <c r="C3201" s="5" t="s">
        <v>6256</v>
      </c>
      <c r="D3201" s="4">
        <v>1</v>
      </c>
    </row>
    <row r="3202" spans="1:4" ht="15.6" x14ac:dyDescent="0.35">
      <c r="A3202" s="4">
        <v>3201</v>
      </c>
      <c r="B3202" s="4" t="s">
        <v>6257</v>
      </c>
      <c r="C3202" s="5" t="s">
        <v>6258</v>
      </c>
      <c r="D3202" s="4">
        <v>1</v>
      </c>
    </row>
    <row r="3203" spans="1:4" ht="15.6" x14ac:dyDescent="0.35">
      <c r="A3203" s="4">
        <v>3202</v>
      </c>
      <c r="B3203" s="4" t="s">
        <v>6259</v>
      </c>
      <c r="C3203" s="5" t="s">
        <v>6260</v>
      </c>
      <c r="D3203" s="4">
        <v>1</v>
      </c>
    </row>
    <row r="3204" spans="1:4" ht="15.6" x14ac:dyDescent="0.35">
      <c r="A3204" s="4">
        <v>3203</v>
      </c>
      <c r="B3204" s="4" t="s">
        <v>6261</v>
      </c>
      <c r="C3204" s="5" t="s">
        <v>6262</v>
      </c>
      <c r="D3204" s="4">
        <v>1</v>
      </c>
    </row>
    <row r="3205" spans="1:4" ht="15.6" x14ac:dyDescent="0.35">
      <c r="A3205" s="4">
        <v>3204</v>
      </c>
      <c r="B3205" s="4" t="s">
        <v>6263</v>
      </c>
      <c r="C3205" s="5" t="s">
        <v>6264</v>
      </c>
      <c r="D3205" s="4">
        <v>1</v>
      </c>
    </row>
    <row r="3206" spans="1:4" ht="15.6" x14ac:dyDescent="0.35">
      <c r="A3206" s="4">
        <v>3205</v>
      </c>
      <c r="B3206" s="4" t="s">
        <v>6265</v>
      </c>
      <c r="C3206" s="5" t="s">
        <v>6266</v>
      </c>
      <c r="D3206" s="4">
        <v>1</v>
      </c>
    </row>
    <row r="3207" spans="1:4" ht="15.6" x14ac:dyDescent="0.35">
      <c r="A3207" s="4">
        <v>3206</v>
      </c>
      <c r="B3207" s="4" t="s">
        <v>6267</v>
      </c>
      <c r="C3207" s="5" t="s">
        <v>6268</v>
      </c>
      <c r="D3207" s="4">
        <v>1</v>
      </c>
    </row>
    <row r="3208" spans="1:4" ht="15.6" x14ac:dyDescent="0.35">
      <c r="A3208" s="4">
        <v>3207</v>
      </c>
      <c r="B3208" s="4" t="s">
        <v>6269</v>
      </c>
      <c r="C3208" s="5" t="s">
        <v>6270</v>
      </c>
      <c r="D3208" s="4">
        <v>1</v>
      </c>
    </row>
    <row r="3209" spans="1:4" ht="15.6" x14ac:dyDescent="0.35">
      <c r="A3209" s="4">
        <v>3208</v>
      </c>
      <c r="B3209" s="4" t="s">
        <v>6271</v>
      </c>
      <c r="C3209" s="5" t="s">
        <v>6272</v>
      </c>
      <c r="D3209" s="4">
        <v>1</v>
      </c>
    </row>
    <row r="3210" spans="1:4" ht="15.6" x14ac:dyDescent="0.35">
      <c r="A3210" s="4">
        <v>3209</v>
      </c>
      <c r="B3210" s="4" t="s">
        <v>6273</v>
      </c>
      <c r="C3210" s="5" t="s">
        <v>6274</v>
      </c>
      <c r="D3210" s="4">
        <v>1</v>
      </c>
    </row>
    <row r="3211" spans="1:4" ht="15.6" x14ac:dyDescent="0.35">
      <c r="A3211" s="4">
        <v>3210</v>
      </c>
      <c r="B3211" s="4" t="s">
        <v>6275</v>
      </c>
      <c r="C3211" s="5" t="s">
        <v>6276</v>
      </c>
      <c r="D3211" s="4">
        <v>1</v>
      </c>
    </row>
    <row r="3212" spans="1:4" ht="15.6" x14ac:dyDescent="0.35">
      <c r="A3212" s="4">
        <v>3211</v>
      </c>
      <c r="B3212" s="4" t="s">
        <v>6277</v>
      </c>
      <c r="C3212" s="5" t="s">
        <v>6278</v>
      </c>
      <c r="D3212" s="4">
        <v>1</v>
      </c>
    </row>
    <row r="3213" spans="1:4" ht="15.6" x14ac:dyDescent="0.35">
      <c r="A3213" s="4">
        <v>3212</v>
      </c>
      <c r="B3213" s="4" t="s">
        <v>6279</v>
      </c>
      <c r="C3213" s="5" t="s">
        <v>6280</v>
      </c>
      <c r="D3213" s="4">
        <v>1</v>
      </c>
    </row>
    <row r="3214" spans="1:4" ht="15.6" x14ac:dyDescent="0.35">
      <c r="A3214" s="4">
        <v>3213</v>
      </c>
      <c r="B3214" s="4" t="s">
        <v>6281</v>
      </c>
      <c r="C3214" s="5" t="s">
        <v>6282</v>
      </c>
      <c r="D3214" s="4">
        <v>1</v>
      </c>
    </row>
    <row r="3215" spans="1:4" ht="15.6" x14ac:dyDescent="0.35">
      <c r="A3215" s="4">
        <v>3214</v>
      </c>
      <c r="B3215" s="4" t="s">
        <v>6283</v>
      </c>
      <c r="C3215" s="5" t="s">
        <v>6284</v>
      </c>
      <c r="D3215" s="4">
        <v>1</v>
      </c>
    </row>
    <row r="3216" spans="1:4" ht="15.6" x14ac:dyDescent="0.35">
      <c r="A3216" s="4">
        <v>3215</v>
      </c>
      <c r="B3216" s="4" t="s">
        <v>6285</v>
      </c>
      <c r="C3216" s="5" t="s">
        <v>6286</v>
      </c>
      <c r="D3216" s="4">
        <v>1</v>
      </c>
    </row>
    <row r="3217" spans="1:4" ht="15.6" x14ac:dyDescent="0.35">
      <c r="A3217" s="4">
        <v>3216</v>
      </c>
      <c r="B3217" s="4" t="s">
        <v>8739</v>
      </c>
      <c r="C3217" s="5" t="s">
        <v>6287</v>
      </c>
      <c r="D3217" s="4">
        <v>1</v>
      </c>
    </row>
    <row r="3218" spans="1:4" ht="15.6" x14ac:dyDescent="0.35">
      <c r="A3218" s="4">
        <v>3217</v>
      </c>
      <c r="B3218" s="4" t="s">
        <v>6288</v>
      </c>
      <c r="C3218" s="5" t="s">
        <v>6289</v>
      </c>
      <c r="D3218" s="4">
        <v>1</v>
      </c>
    </row>
    <row r="3219" spans="1:4" ht="15.6" x14ac:dyDescent="0.35">
      <c r="A3219" s="4">
        <v>3218</v>
      </c>
      <c r="B3219" s="4" t="s">
        <v>6290</v>
      </c>
      <c r="C3219" s="5" t="s">
        <v>6291</v>
      </c>
      <c r="D3219" s="4">
        <v>1</v>
      </c>
    </row>
    <row r="3220" spans="1:4" ht="15.6" x14ac:dyDescent="0.35">
      <c r="A3220" s="4">
        <v>3219</v>
      </c>
      <c r="B3220" s="4" t="s">
        <v>6292</v>
      </c>
      <c r="C3220" s="5" t="s">
        <v>6293</v>
      </c>
      <c r="D3220" s="4">
        <v>1</v>
      </c>
    </row>
    <row r="3221" spans="1:4" ht="15.6" x14ac:dyDescent="0.35">
      <c r="A3221" s="4">
        <v>3220</v>
      </c>
      <c r="B3221" s="4" t="s">
        <v>6294</v>
      </c>
      <c r="C3221" s="5" t="s">
        <v>6295</v>
      </c>
      <c r="D3221" s="4">
        <v>1</v>
      </c>
    </row>
    <row r="3222" spans="1:4" ht="15.6" x14ac:dyDescent="0.35">
      <c r="A3222" s="4">
        <v>3221</v>
      </c>
      <c r="B3222" s="4" t="s">
        <v>6296</v>
      </c>
      <c r="C3222" s="5" t="s">
        <v>6297</v>
      </c>
      <c r="D3222" s="4">
        <v>1</v>
      </c>
    </row>
    <row r="3223" spans="1:4" ht="15.6" x14ac:dyDescent="0.35">
      <c r="A3223" s="4">
        <v>3222</v>
      </c>
      <c r="B3223" s="4" t="s">
        <v>6298</v>
      </c>
      <c r="C3223" s="5" t="s">
        <v>6299</v>
      </c>
      <c r="D3223" s="4">
        <v>1</v>
      </c>
    </row>
    <row r="3224" spans="1:4" ht="15.6" x14ac:dyDescent="0.35">
      <c r="A3224" s="4">
        <v>3223</v>
      </c>
      <c r="B3224" s="4" t="s">
        <v>6300</v>
      </c>
      <c r="C3224" s="5" t="s">
        <v>6301</v>
      </c>
      <c r="D3224" s="4">
        <v>1</v>
      </c>
    </row>
    <row r="3225" spans="1:4" ht="15.6" x14ac:dyDescent="0.35">
      <c r="A3225" s="4">
        <v>3224</v>
      </c>
      <c r="B3225" s="4" t="s">
        <v>6302</v>
      </c>
      <c r="C3225" s="5" t="s">
        <v>6303</v>
      </c>
      <c r="D3225" s="4">
        <v>1</v>
      </c>
    </row>
    <row r="3226" spans="1:4" ht="15.6" x14ac:dyDescent="0.35">
      <c r="A3226" s="4">
        <v>3225</v>
      </c>
      <c r="B3226" s="4" t="s">
        <v>6304</v>
      </c>
      <c r="C3226" s="5" t="s">
        <v>6305</v>
      </c>
      <c r="D3226" s="4">
        <v>1</v>
      </c>
    </row>
    <row r="3227" spans="1:4" ht="15.6" x14ac:dyDescent="0.35">
      <c r="A3227" s="4">
        <v>3226</v>
      </c>
      <c r="B3227" s="4" t="s">
        <v>6306</v>
      </c>
      <c r="C3227" s="5" t="s">
        <v>6307</v>
      </c>
      <c r="D3227" s="4">
        <v>1</v>
      </c>
    </row>
    <row r="3228" spans="1:4" ht="15.6" x14ac:dyDescent="0.35">
      <c r="A3228" s="4">
        <v>3227</v>
      </c>
      <c r="B3228" s="4" t="s">
        <v>6308</v>
      </c>
      <c r="C3228" s="5" t="s">
        <v>6309</v>
      </c>
      <c r="D3228" s="4">
        <v>1</v>
      </c>
    </row>
    <row r="3229" spans="1:4" ht="15.6" x14ac:dyDescent="0.35">
      <c r="A3229" s="4">
        <v>3228</v>
      </c>
      <c r="B3229" s="4" t="s">
        <v>687</v>
      </c>
      <c r="C3229" s="5" t="s">
        <v>6310</v>
      </c>
      <c r="D3229" s="4">
        <v>1</v>
      </c>
    </row>
    <row r="3230" spans="1:4" ht="15.6" x14ac:dyDescent="0.35">
      <c r="A3230" s="4">
        <v>3229</v>
      </c>
      <c r="B3230" s="4" t="s">
        <v>6311</v>
      </c>
      <c r="C3230" s="5" t="s">
        <v>6312</v>
      </c>
      <c r="D3230" s="4">
        <v>1</v>
      </c>
    </row>
    <row r="3231" spans="1:4" ht="15.6" x14ac:dyDescent="0.35">
      <c r="A3231" s="4">
        <v>3230</v>
      </c>
      <c r="B3231" s="4" t="s">
        <v>6313</v>
      </c>
      <c r="C3231" s="5" t="s">
        <v>6314</v>
      </c>
      <c r="D3231" s="4">
        <v>1</v>
      </c>
    </row>
    <row r="3232" spans="1:4" ht="15.6" x14ac:dyDescent="0.35">
      <c r="A3232" s="4">
        <v>3231</v>
      </c>
      <c r="B3232" s="4" t="s">
        <v>6315</v>
      </c>
      <c r="C3232" s="5" t="s">
        <v>6316</v>
      </c>
      <c r="D3232" s="4">
        <v>1</v>
      </c>
    </row>
    <row r="3233" spans="1:4" ht="15.6" x14ac:dyDescent="0.35">
      <c r="A3233" s="4">
        <v>3232</v>
      </c>
      <c r="B3233" s="4" t="s">
        <v>6317</v>
      </c>
      <c r="C3233" s="5" t="s">
        <v>6318</v>
      </c>
      <c r="D3233" s="4">
        <v>1</v>
      </c>
    </row>
    <row r="3234" spans="1:4" ht="15.6" x14ac:dyDescent="0.35">
      <c r="A3234" s="4">
        <v>3233</v>
      </c>
      <c r="B3234" s="4" t="s">
        <v>6319</v>
      </c>
      <c r="C3234" s="5" t="s">
        <v>6320</v>
      </c>
      <c r="D3234" s="4">
        <v>1</v>
      </c>
    </row>
    <row r="3235" spans="1:4" ht="15.6" x14ac:dyDescent="0.35">
      <c r="A3235" s="4">
        <v>3234</v>
      </c>
      <c r="B3235" s="4" t="s">
        <v>4163</v>
      </c>
      <c r="C3235" s="5" t="s">
        <v>6321</v>
      </c>
      <c r="D3235" s="4">
        <v>1</v>
      </c>
    </row>
    <row r="3236" spans="1:4" ht="15.6" x14ac:dyDescent="0.35">
      <c r="A3236" s="4">
        <v>3235</v>
      </c>
      <c r="B3236" s="4" t="s">
        <v>1730</v>
      </c>
      <c r="C3236" s="5" t="s">
        <v>6322</v>
      </c>
      <c r="D3236" s="4">
        <v>1</v>
      </c>
    </row>
    <row r="3237" spans="1:4" ht="15.6" x14ac:dyDescent="0.35">
      <c r="A3237" s="4">
        <v>3236</v>
      </c>
      <c r="B3237" s="4" t="s">
        <v>6323</v>
      </c>
      <c r="C3237" s="5" t="s">
        <v>6324</v>
      </c>
      <c r="D3237" s="4">
        <v>1</v>
      </c>
    </row>
    <row r="3238" spans="1:4" ht="15.6" x14ac:dyDescent="0.35">
      <c r="A3238" s="4">
        <v>3237</v>
      </c>
      <c r="B3238" s="4" t="s">
        <v>6325</v>
      </c>
      <c r="C3238" s="5" t="s">
        <v>6326</v>
      </c>
      <c r="D3238" s="4">
        <v>1</v>
      </c>
    </row>
    <row r="3239" spans="1:4" ht="15.6" x14ac:dyDescent="0.35">
      <c r="A3239" s="4">
        <v>3238</v>
      </c>
      <c r="B3239" s="4" t="s">
        <v>6327</v>
      </c>
      <c r="C3239" s="5" t="s">
        <v>6328</v>
      </c>
      <c r="D3239" s="4">
        <v>1</v>
      </c>
    </row>
    <row r="3240" spans="1:4" ht="15.6" x14ac:dyDescent="0.35">
      <c r="A3240" s="4">
        <v>3239</v>
      </c>
      <c r="B3240" s="4" t="s">
        <v>6329</v>
      </c>
      <c r="C3240" s="5" t="s">
        <v>6330</v>
      </c>
      <c r="D3240" s="4">
        <v>1</v>
      </c>
    </row>
    <row r="3241" spans="1:4" ht="15.6" x14ac:dyDescent="0.35">
      <c r="A3241" s="4">
        <v>3240</v>
      </c>
      <c r="B3241" s="4" t="s">
        <v>6331</v>
      </c>
      <c r="C3241" s="5" t="s">
        <v>6332</v>
      </c>
      <c r="D3241" s="4">
        <v>1</v>
      </c>
    </row>
    <row r="3242" spans="1:4" ht="15.6" x14ac:dyDescent="0.35">
      <c r="A3242" s="4">
        <v>3241</v>
      </c>
      <c r="B3242" s="4" t="s">
        <v>2577</v>
      </c>
      <c r="C3242" s="5" t="s">
        <v>6333</v>
      </c>
      <c r="D3242" s="4">
        <v>1</v>
      </c>
    </row>
    <row r="3243" spans="1:4" ht="15.6" x14ac:dyDescent="0.35">
      <c r="A3243" s="4">
        <v>3242</v>
      </c>
      <c r="B3243" s="4" t="s">
        <v>6334</v>
      </c>
      <c r="C3243" s="5" t="s">
        <v>6335</v>
      </c>
      <c r="D3243" s="4">
        <v>1</v>
      </c>
    </row>
    <row r="3244" spans="1:4" ht="15.6" x14ac:dyDescent="0.35">
      <c r="A3244" s="4">
        <v>3243</v>
      </c>
      <c r="B3244" s="4" t="s">
        <v>6336</v>
      </c>
      <c r="C3244" s="5" t="s">
        <v>6337</v>
      </c>
      <c r="D3244" s="4">
        <v>1</v>
      </c>
    </row>
    <row r="3245" spans="1:4" ht="15.6" x14ac:dyDescent="0.35">
      <c r="A3245" s="4">
        <v>3244</v>
      </c>
      <c r="B3245" s="4" t="s">
        <v>6338</v>
      </c>
      <c r="C3245" s="5" t="s">
        <v>6339</v>
      </c>
      <c r="D3245" s="4">
        <v>1</v>
      </c>
    </row>
    <row r="3246" spans="1:4" ht="15.6" x14ac:dyDescent="0.35">
      <c r="A3246" s="4">
        <v>3245</v>
      </c>
      <c r="B3246" s="4" t="s">
        <v>6340</v>
      </c>
      <c r="C3246" s="5" t="s">
        <v>6341</v>
      </c>
      <c r="D3246" s="4">
        <v>1</v>
      </c>
    </row>
    <row r="3247" spans="1:4" ht="15.6" x14ac:dyDescent="0.35">
      <c r="A3247" s="4">
        <v>3246</v>
      </c>
      <c r="B3247" s="4" t="s">
        <v>6342</v>
      </c>
      <c r="C3247" s="5" t="s">
        <v>6343</v>
      </c>
      <c r="D3247" s="4">
        <v>1</v>
      </c>
    </row>
    <row r="3248" spans="1:4" ht="15.6" x14ac:dyDescent="0.35">
      <c r="A3248" s="4">
        <v>3247</v>
      </c>
      <c r="B3248" s="4" t="s">
        <v>6344</v>
      </c>
      <c r="C3248" s="5" t="s">
        <v>6345</v>
      </c>
      <c r="D3248" s="4">
        <v>1</v>
      </c>
    </row>
    <row r="3249" spans="1:4" ht="15.6" x14ac:dyDescent="0.35">
      <c r="A3249" s="4">
        <v>3248</v>
      </c>
      <c r="B3249" s="4" t="s">
        <v>6346</v>
      </c>
      <c r="C3249" s="5" t="s">
        <v>6347</v>
      </c>
      <c r="D3249" s="4">
        <v>1</v>
      </c>
    </row>
    <row r="3250" spans="1:4" ht="15.6" x14ac:dyDescent="0.35">
      <c r="A3250" s="4">
        <v>3249</v>
      </c>
      <c r="B3250" s="4" t="s">
        <v>6348</v>
      </c>
      <c r="C3250" s="5" t="s">
        <v>6349</v>
      </c>
      <c r="D3250" s="4">
        <v>1</v>
      </c>
    </row>
    <row r="3251" spans="1:4" ht="15.6" x14ac:dyDescent="0.35">
      <c r="A3251" s="4">
        <v>3250</v>
      </c>
      <c r="B3251" s="4" t="s">
        <v>6350</v>
      </c>
      <c r="C3251" s="5" t="s">
        <v>6351</v>
      </c>
      <c r="D3251" s="4">
        <v>1</v>
      </c>
    </row>
    <row r="3252" spans="1:4" ht="15.6" x14ac:dyDescent="0.35">
      <c r="A3252" s="4">
        <v>3251</v>
      </c>
      <c r="B3252" s="4" t="s">
        <v>6352</v>
      </c>
      <c r="C3252" s="5" t="s">
        <v>6353</v>
      </c>
      <c r="D3252" s="4">
        <v>1</v>
      </c>
    </row>
    <row r="3253" spans="1:4" ht="15.6" x14ac:dyDescent="0.35">
      <c r="A3253" s="4">
        <v>3252</v>
      </c>
      <c r="B3253" s="4" t="s">
        <v>6354</v>
      </c>
      <c r="C3253" s="5" t="s">
        <v>6355</v>
      </c>
      <c r="D3253" s="4">
        <v>1</v>
      </c>
    </row>
    <row r="3254" spans="1:4" ht="15.6" x14ac:dyDescent="0.35">
      <c r="A3254" s="4">
        <v>3253</v>
      </c>
      <c r="B3254" s="4" t="s">
        <v>6356</v>
      </c>
      <c r="C3254" s="5" t="s">
        <v>6357</v>
      </c>
      <c r="D3254" s="4">
        <v>1</v>
      </c>
    </row>
    <row r="3255" spans="1:4" ht="15.6" x14ac:dyDescent="0.35">
      <c r="A3255" s="4">
        <v>3254</v>
      </c>
      <c r="B3255" s="4" t="s">
        <v>6358</v>
      </c>
      <c r="C3255" s="5" t="s">
        <v>6359</v>
      </c>
      <c r="D3255" s="4">
        <v>1</v>
      </c>
    </row>
    <row r="3256" spans="1:4" ht="15.6" x14ac:dyDescent="0.35">
      <c r="A3256" s="4">
        <v>3255</v>
      </c>
      <c r="B3256" s="4" t="s">
        <v>6360</v>
      </c>
      <c r="C3256" s="5" t="s">
        <v>6361</v>
      </c>
      <c r="D3256" s="4">
        <v>1</v>
      </c>
    </row>
    <row r="3257" spans="1:4" ht="15.6" x14ac:dyDescent="0.35">
      <c r="A3257" s="4">
        <v>3256</v>
      </c>
      <c r="B3257" s="4" t="s">
        <v>6362</v>
      </c>
      <c r="C3257" s="5" t="s">
        <v>6363</v>
      </c>
      <c r="D3257" s="4">
        <v>1</v>
      </c>
    </row>
    <row r="3258" spans="1:4" ht="15.6" x14ac:dyDescent="0.35">
      <c r="A3258" s="4">
        <v>3257</v>
      </c>
      <c r="B3258" s="4" t="s">
        <v>6364</v>
      </c>
      <c r="C3258" s="5" t="s">
        <v>6365</v>
      </c>
      <c r="D3258" s="4">
        <v>1</v>
      </c>
    </row>
    <row r="3259" spans="1:4" ht="15.6" x14ac:dyDescent="0.35">
      <c r="A3259" s="4">
        <v>3258</v>
      </c>
      <c r="B3259" s="4" t="s">
        <v>6366</v>
      </c>
      <c r="C3259" s="5" t="s">
        <v>6367</v>
      </c>
      <c r="D3259" s="4">
        <v>1</v>
      </c>
    </row>
    <row r="3260" spans="1:4" ht="15.6" x14ac:dyDescent="0.35">
      <c r="A3260" s="4">
        <v>3259</v>
      </c>
      <c r="B3260" s="4" t="s">
        <v>369</v>
      </c>
      <c r="C3260" s="5" t="s">
        <v>6368</v>
      </c>
      <c r="D3260" s="4">
        <v>1</v>
      </c>
    </row>
    <row r="3261" spans="1:4" ht="15.6" x14ac:dyDescent="0.35">
      <c r="A3261" s="4">
        <v>3260</v>
      </c>
      <c r="B3261" s="4" t="s">
        <v>6369</v>
      </c>
      <c r="C3261" s="5" t="s">
        <v>6370</v>
      </c>
      <c r="D3261" s="4">
        <v>1</v>
      </c>
    </row>
    <row r="3262" spans="1:4" ht="15.6" x14ac:dyDescent="0.35">
      <c r="A3262" s="4">
        <v>3261</v>
      </c>
      <c r="B3262" s="4" t="s">
        <v>6371</v>
      </c>
      <c r="C3262" s="5" t="s">
        <v>6372</v>
      </c>
      <c r="D3262" s="4">
        <v>1</v>
      </c>
    </row>
    <row r="3263" spans="1:4" ht="15.6" x14ac:dyDescent="0.35">
      <c r="A3263" s="4">
        <v>3262</v>
      </c>
      <c r="B3263" s="4" t="s">
        <v>4116</v>
      </c>
      <c r="C3263" s="5" t="s">
        <v>6373</v>
      </c>
      <c r="D3263" s="4">
        <v>1</v>
      </c>
    </row>
    <row r="3264" spans="1:4" ht="15.6" x14ac:dyDescent="0.35">
      <c r="A3264" s="4">
        <v>3263</v>
      </c>
      <c r="B3264" s="4" t="s">
        <v>6374</v>
      </c>
      <c r="C3264" s="5" t="s">
        <v>6375</v>
      </c>
      <c r="D3264" s="4">
        <v>1</v>
      </c>
    </row>
    <row r="3265" spans="1:4" ht="15.6" x14ac:dyDescent="0.35">
      <c r="A3265" s="4">
        <v>3264</v>
      </c>
      <c r="B3265" s="4" t="s">
        <v>6376</v>
      </c>
      <c r="C3265" s="5" t="s">
        <v>6377</v>
      </c>
      <c r="D3265" s="4">
        <v>1</v>
      </c>
    </row>
    <row r="3266" spans="1:4" ht="15.6" x14ac:dyDescent="0.35">
      <c r="A3266" s="4">
        <v>3265</v>
      </c>
      <c r="B3266" s="4" t="s">
        <v>6378</v>
      </c>
      <c r="C3266" s="5" t="s">
        <v>6379</v>
      </c>
      <c r="D3266" s="4">
        <v>1</v>
      </c>
    </row>
    <row r="3267" spans="1:4" ht="15.6" x14ac:dyDescent="0.35">
      <c r="A3267" s="4">
        <v>3266</v>
      </c>
      <c r="B3267" s="4" t="s">
        <v>6380</v>
      </c>
      <c r="C3267" s="5" t="s">
        <v>6381</v>
      </c>
      <c r="D3267" s="4">
        <v>1</v>
      </c>
    </row>
    <row r="3268" spans="1:4" ht="15.6" x14ac:dyDescent="0.35">
      <c r="A3268" s="4">
        <v>3267</v>
      </c>
      <c r="B3268" s="4" t="s">
        <v>6382</v>
      </c>
      <c r="C3268" s="5" t="s">
        <v>6383</v>
      </c>
      <c r="D3268" s="4">
        <v>1</v>
      </c>
    </row>
    <row r="3269" spans="1:4" ht="15.6" x14ac:dyDescent="0.35">
      <c r="A3269" s="4">
        <v>3268</v>
      </c>
      <c r="B3269" s="4" t="s">
        <v>6384</v>
      </c>
      <c r="C3269" s="5" t="s">
        <v>6385</v>
      </c>
      <c r="D3269" s="4">
        <v>1</v>
      </c>
    </row>
    <row r="3270" spans="1:4" ht="15.6" x14ac:dyDescent="0.35">
      <c r="A3270" s="4">
        <v>3269</v>
      </c>
      <c r="B3270" s="4" t="s">
        <v>6386</v>
      </c>
      <c r="C3270" s="5" t="s">
        <v>6387</v>
      </c>
      <c r="D3270" s="4">
        <v>1</v>
      </c>
    </row>
    <row r="3271" spans="1:4" ht="15.6" x14ac:dyDescent="0.35">
      <c r="A3271" s="4">
        <v>3270</v>
      </c>
      <c r="B3271" s="4" t="s">
        <v>6388</v>
      </c>
      <c r="C3271" s="5" t="s">
        <v>6389</v>
      </c>
      <c r="D3271" s="4">
        <v>1</v>
      </c>
    </row>
    <row r="3272" spans="1:4" ht="15.6" x14ac:dyDescent="0.35">
      <c r="A3272" s="4">
        <v>3271</v>
      </c>
      <c r="B3272" s="4" t="s">
        <v>6390</v>
      </c>
      <c r="C3272" s="5" t="s">
        <v>6391</v>
      </c>
      <c r="D3272" s="4">
        <v>1</v>
      </c>
    </row>
    <row r="3273" spans="1:4" ht="15.6" x14ac:dyDescent="0.35">
      <c r="A3273" s="4">
        <v>3272</v>
      </c>
      <c r="B3273" s="4" t="s">
        <v>6392</v>
      </c>
      <c r="C3273" s="5" t="s">
        <v>6393</v>
      </c>
      <c r="D3273" s="4">
        <v>1</v>
      </c>
    </row>
    <row r="3274" spans="1:4" ht="15.6" x14ac:dyDescent="0.35">
      <c r="A3274" s="4">
        <v>3273</v>
      </c>
      <c r="B3274" s="4" t="s">
        <v>6394</v>
      </c>
      <c r="C3274" s="5" t="s">
        <v>6395</v>
      </c>
      <c r="D3274" s="4">
        <v>1</v>
      </c>
    </row>
    <row r="3275" spans="1:4" ht="15.6" x14ac:dyDescent="0.35">
      <c r="A3275" s="4">
        <v>3274</v>
      </c>
      <c r="B3275" s="4" t="s">
        <v>6396</v>
      </c>
      <c r="C3275" s="5" t="s">
        <v>6397</v>
      </c>
      <c r="D3275" s="4">
        <v>1</v>
      </c>
    </row>
    <row r="3276" spans="1:4" ht="15.6" x14ac:dyDescent="0.35">
      <c r="A3276" s="4">
        <v>3275</v>
      </c>
      <c r="B3276" s="4" t="s">
        <v>587</v>
      </c>
      <c r="C3276" s="5" t="s">
        <v>6398</v>
      </c>
      <c r="D3276" s="4">
        <v>1</v>
      </c>
    </row>
    <row r="3277" spans="1:4" ht="15.6" x14ac:dyDescent="0.35">
      <c r="A3277" s="4">
        <v>3276</v>
      </c>
      <c r="B3277" s="4" t="s">
        <v>6399</v>
      </c>
      <c r="C3277" s="5" t="s">
        <v>6400</v>
      </c>
      <c r="D3277" s="4">
        <v>1</v>
      </c>
    </row>
    <row r="3278" spans="1:4" ht="15.6" x14ac:dyDescent="0.35">
      <c r="A3278" s="4">
        <v>3277</v>
      </c>
      <c r="B3278" s="4" t="s">
        <v>6401</v>
      </c>
      <c r="C3278" s="5" t="s">
        <v>6402</v>
      </c>
      <c r="D3278" s="4">
        <v>1</v>
      </c>
    </row>
    <row r="3279" spans="1:4" ht="15.6" x14ac:dyDescent="0.35">
      <c r="A3279" s="4">
        <v>3278</v>
      </c>
      <c r="B3279" s="4" t="s">
        <v>6403</v>
      </c>
      <c r="C3279" s="5" t="s">
        <v>6404</v>
      </c>
      <c r="D3279" s="4">
        <v>1</v>
      </c>
    </row>
    <row r="3280" spans="1:4" ht="15.6" x14ac:dyDescent="0.35">
      <c r="A3280" s="4">
        <v>3279</v>
      </c>
      <c r="B3280" s="4" t="s">
        <v>6405</v>
      </c>
      <c r="C3280" s="5" t="s">
        <v>6406</v>
      </c>
      <c r="D3280" s="4">
        <v>1</v>
      </c>
    </row>
    <row r="3281" spans="1:4" ht="15.6" x14ac:dyDescent="0.35">
      <c r="A3281" s="4">
        <v>3280</v>
      </c>
      <c r="B3281" s="4" t="s">
        <v>5684</v>
      </c>
      <c r="C3281" s="5" t="s">
        <v>6407</v>
      </c>
      <c r="D3281" s="4">
        <v>1</v>
      </c>
    </row>
    <row r="3282" spans="1:4" ht="15.6" x14ac:dyDescent="0.35">
      <c r="A3282" s="4">
        <v>3281</v>
      </c>
      <c r="B3282" s="4" t="s">
        <v>6408</v>
      </c>
      <c r="C3282" s="5" t="s">
        <v>6409</v>
      </c>
      <c r="D3282" s="4">
        <v>1</v>
      </c>
    </row>
    <row r="3283" spans="1:4" ht="15.6" x14ac:dyDescent="0.35">
      <c r="A3283" s="4">
        <v>3282</v>
      </c>
      <c r="B3283" s="4" t="s">
        <v>6410</v>
      </c>
      <c r="C3283" s="5" t="s">
        <v>6411</v>
      </c>
      <c r="D3283" s="4">
        <v>1</v>
      </c>
    </row>
    <row r="3284" spans="1:4" ht="15.6" x14ac:dyDescent="0.35">
      <c r="A3284" s="4">
        <v>3283</v>
      </c>
      <c r="B3284" s="4" t="s">
        <v>6412</v>
      </c>
      <c r="C3284" s="5" t="s">
        <v>6413</v>
      </c>
      <c r="D3284" s="4">
        <v>1</v>
      </c>
    </row>
    <row r="3285" spans="1:4" ht="15.6" x14ac:dyDescent="0.35">
      <c r="A3285" s="4">
        <v>3284</v>
      </c>
      <c r="B3285" s="4" t="s">
        <v>6414</v>
      </c>
      <c r="C3285" s="5" t="s">
        <v>6415</v>
      </c>
      <c r="D3285" s="4">
        <v>1</v>
      </c>
    </row>
    <row r="3286" spans="1:4" ht="15.6" x14ac:dyDescent="0.35">
      <c r="A3286" s="4">
        <v>3285</v>
      </c>
      <c r="B3286" s="4" t="s">
        <v>6416</v>
      </c>
      <c r="C3286" s="5" t="s">
        <v>6417</v>
      </c>
      <c r="D3286" s="4">
        <v>1</v>
      </c>
    </row>
    <row r="3287" spans="1:4" ht="15.6" x14ac:dyDescent="0.35">
      <c r="A3287" s="4">
        <v>3286</v>
      </c>
      <c r="B3287" s="4" t="s">
        <v>6418</v>
      </c>
      <c r="C3287" s="5" t="s">
        <v>6419</v>
      </c>
      <c r="D3287" s="4">
        <v>1</v>
      </c>
    </row>
    <row r="3288" spans="1:4" ht="15.6" x14ac:dyDescent="0.35">
      <c r="A3288" s="4">
        <v>3287</v>
      </c>
      <c r="B3288" s="4" t="s">
        <v>6420</v>
      </c>
      <c r="C3288" s="5" t="s">
        <v>6421</v>
      </c>
      <c r="D3288" s="4">
        <v>1</v>
      </c>
    </row>
    <row r="3289" spans="1:4" ht="15.6" x14ac:dyDescent="0.35">
      <c r="A3289" s="4">
        <v>3288</v>
      </c>
      <c r="B3289" s="4" t="s">
        <v>6422</v>
      </c>
      <c r="C3289" s="5" t="s">
        <v>6423</v>
      </c>
      <c r="D3289" s="4">
        <v>1</v>
      </c>
    </row>
    <row r="3290" spans="1:4" ht="15.6" x14ac:dyDescent="0.35">
      <c r="A3290" s="4">
        <v>3289</v>
      </c>
      <c r="B3290" s="4" t="s">
        <v>6424</v>
      </c>
      <c r="C3290" s="5" t="s">
        <v>6425</v>
      </c>
      <c r="D3290" s="4">
        <v>1</v>
      </c>
    </row>
    <row r="3291" spans="1:4" ht="15.6" x14ac:dyDescent="0.35">
      <c r="A3291" s="4">
        <v>3290</v>
      </c>
      <c r="B3291" s="4" t="s">
        <v>6426</v>
      </c>
      <c r="C3291" s="5" t="s">
        <v>6427</v>
      </c>
      <c r="D3291" s="4">
        <v>1</v>
      </c>
    </row>
    <row r="3292" spans="1:4" ht="15.6" x14ac:dyDescent="0.35">
      <c r="A3292" s="4">
        <v>3291</v>
      </c>
      <c r="B3292" s="4" t="s">
        <v>6428</v>
      </c>
      <c r="C3292" s="5" t="s">
        <v>6429</v>
      </c>
      <c r="D3292" s="4">
        <v>1</v>
      </c>
    </row>
    <row r="3293" spans="1:4" ht="15.6" x14ac:dyDescent="0.35">
      <c r="A3293" s="4">
        <v>3292</v>
      </c>
      <c r="B3293" s="4" t="s">
        <v>6430</v>
      </c>
      <c r="C3293" s="5" t="s">
        <v>6431</v>
      </c>
      <c r="D3293" s="4">
        <v>1</v>
      </c>
    </row>
    <row r="3294" spans="1:4" ht="15.6" x14ac:dyDescent="0.35">
      <c r="A3294" s="4">
        <v>3293</v>
      </c>
      <c r="B3294" s="4" t="s">
        <v>3959</v>
      </c>
      <c r="C3294" s="5" t="s">
        <v>6432</v>
      </c>
      <c r="D3294" s="4">
        <v>1</v>
      </c>
    </row>
    <row r="3295" spans="1:4" ht="15.6" x14ac:dyDescent="0.35">
      <c r="A3295" s="4">
        <v>3294</v>
      </c>
      <c r="B3295" s="4" t="s">
        <v>6433</v>
      </c>
      <c r="C3295" s="5" t="s">
        <v>6434</v>
      </c>
      <c r="D3295" s="4">
        <v>1</v>
      </c>
    </row>
    <row r="3296" spans="1:4" ht="15.6" x14ac:dyDescent="0.35">
      <c r="A3296" s="4">
        <v>3295</v>
      </c>
      <c r="B3296" s="4" t="s">
        <v>6435</v>
      </c>
      <c r="C3296" s="5" t="s">
        <v>6436</v>
      </c>
      <c r="D3296" s="4">
        <v>1</v>
      </c>
    </row>
    <row r="3297" spans="1:4" ht="15.6" x14ac:dyDescent="0.35">
      <c r="A3297" s="4">
        <v>3296</v>
      </c>
      <c r="B3297" s="4" t="s">
        <v>6437</v>
      </c>
      <c r="C3297" s="5" t="s">
        <v>6438</v>
      </c>
      <c r="D3297" s="4">
        <v>1</v>
      </c>
    </row>
    <row r="3298" spans="1:4" ht="15.6" x14ac:dyDescent="0.35">
      <c r="A3298" s="4">
        <v>3297</v>
      </c>
      <c r="B3298" s="4" t="s">
        <v>6439</v>
      </c>
      <c r="C3298" s="5" t="s">
        <v>6440</v>
      </c>
      <c r="D3298" s="4">
        <v>1</v>
      </c>
    </row>
    <row r="3299" spans="1:4" ht="15.6" x14ac:dyDescent="0.35">
      <c r="A3299" s="4">
        <v>3298</v>
      </c>
      <c r="B3299" s="4" t="s">
        <v>6441</v>
      </c>
      <c r="C3299" s="5" t="s">
        <v>6442</v>
      </c>
      <c r="D3299" s="4">
        <v>1</v>
      </c>
    </row>
    <row r="3300" spans="1:4" ht="15.6" x14ac:dyDescent="0.35">
      <c r="A3300" s="4">
        <v>3299</v>
      </c>
      <c r="B3300" s="4" t="s">
        <v>6443</v>
      </c>
      <c r="C3300" s="5" t="s">
        <v>6444</v>
      </c>
      <c r="D3300" s="4">
        <v>1</v>
      </c>
    </row>
    <row r="3301" spans="1:4" ht="15.6" x14ac:dyDescent="0.35">
      <c r="A3301" s="4">
        <v>3300</v>
      </c>
      <c r="B3301" s="4" t="s">
        <v>6445</v>
      </c>
      <c r="C3301" s="5" t="s">
        <v>6446</v>
      </c>
      <c r="D3301" s="4">
        <v>1</v>
      </c>
    </row>
    <row r="3302" spans="1:4" ht="15.6" x14ac:dyDescent="0.35">
      <c r="A3302" s="4">
        <v>3301</v>
      </c>
      <c r="B3302" s="4" t="s">
        <v>6447</v>
      </c>
      <c r="C3302" s="5" t="s">
        <v>6448</v>
      </c>
      <c r="D3302" s="4">
        <v>1</v>
      </c>
    </row>
    <row r="3303" spans="1:4" ht="15.6" x14ac:dyDescent="0.35">
      <c r="A3303" s="4">
        <v>3302</v>
      </c>
      <c r="B3303" s="4" t="s">
        <v>6449</v>
      </c>
      <c r="C3303" s="5" t="s">
        <v>6450</v>
      </c>
      <c r="D3303" s="4">
        <v>1</v>
      </c>
    </row>
    <row r="3304" spans="1:4" ht="15.6" x14ac:dyDescent="0.35">
      <c r="A3304" s="4">
        <v>3303</v>
      </c>
      <c r="B3304" s="4" t="s">
        <v>6451</v>
      </c>
      <c r="C3304" s="5" t="s">
        <v>6452</v>
      </c>
      <c r="D3304" s="4">
        <v>1</v>
      </c>
    </row>
    <row r="3305" spans="1:4" ht="15.6" x14ac:dyDescent="0.35">
      <c r="A3305" s="4">
        <v>3304</v>
      </c>
      <c r="B3305" s="4" t="s">
        <v>6453</v>
      </c>
      <c r="C3305" s="5" t="s">
        <v>6454</v>
      </c>
      <c r="D3305" s="4">
        <v>1</v>
      </c>
    </row>
    <row r="3306" spans="1:4" ht="15.6" x14ac:dyDescent="0.35">
      <c r="A3306" s="4">
        <v>3305</v>
      </c>
      <c r="B3306" s="4" t="s">
        <v>6455</v>
      </c>
      <c r="C3306" s="5" t="s">
        <v>6456</v>
      </c>
      <c r="D3306" s="4">
        <v>1</v>
      </c>
    </row>
    <row r="3307" spans="1:4" ht="15.6" x14ac:dyDescent="0.35">
      <c r="A3307" s="4">
        <v>3306</v>
      </c>
      <c r="B3307" s="4" t="s">
        <v>6457</v>
      </c>
      <c r="C3307" s="5" t="s">
        <v>6458</v>
      </c>
      <c r="D3307" s="4">
        <v>1</v>
      </c>
    </row>
    <row r="3308" spans="1:4" ht="15.6" x14ac:dyDescent="0.35">
      <c r="A3308" s="4">
        <v>3307</v>
      </c>
      <c r="B3308" s="4" t="s">
        <v>6459</v>
      </c>
      <c r="C3308" s="5" t="s">
        <v>6460</v>
      </c>
      <c r="D3308" s="4">
        <v>1</v>
      </c>
    </row>
    <row r="3309" spans="1:4" ht="15.6" x14ac:dyDescent="0.35">
      <c r="A3309" s="4">
        <v>3308</v>
      </c>
      <c r="B3309" s="4" t="s">
        <v>6461</v>
      </c>
      <c r="C3309" s="5" t="s">
        <v>6462</v>
      </c>
      <c r="D3309" s="4">
        <v>1</v>
      </c>
    </row>
    <row r="3310" spans="1:4" ht="15.6" x14ac:dyDescent="0.35">
      <c r="A3310" s="4">
        <v>3309</v>
      </c>
      <c r="B3310" s="4" t="s">
        <v>6463</v>
      </c>
      <c r="C3310" s="5" t="s">
        <v>6464</v>
      </c>
      <c r="D3310" s="4">
        <v>1</v>
      </c>
    </row>
    <row r="3311" spans="1:4" ht="15.6" x14ac:dyDescent="0.35">
      <c r="A3311" s="4">
        <v>3310</v>
      </c>
      <c r="B3311" s="4" t="s">
        <v>6465</v>
      </c>
      <c r="C3311" s="5" t="s">
        <v>6466</v>
      </c>
      <c r="D3311" s="4">
        <v>1</v>
      </c>
    </row>
    <row r="3312" spans="1:4" ht="15.6" x14ac:dyDescent="0.35">
      <c r="A3312" s="4">
        <v>3311</v>
      </c>
      <c r="B3312" s="4" t="s">
        <v>6467</v>
      </c>
      <c r="C3312" s="5" t="s">
        <v>6468</v>
      </c>
      <c r="D3312" s="4">
        <v>1</v>
      </c>
    </row>
    <row r="3313" spans="1:4" ht="15.6" x14ac:dyDescent="0.35">
      <c r="A3313" s="4">
        <v>3312</v>
      </c>
      <c r="B3313" s="4" t="s">
        <v>6469</v>
      </c>
      <c r="C3313" s="5" t="s">
        <v>6470</v>
      </c>
      <c r="D3313" s="4">
        <v>1</v>
      </c>
    </row>
    <row r="3314" spans="1:4" ht="15.6" x14ac:dyDescent="0.35">
      <c r="A3314" s="4">
        <v>3313</v>
      </c>
      <c r="B3314" s="4" t="s">
        <v>6471</v>
      </c>
      <c r="C3314" s="5" t="s">
        <v>6472</v>
      </c>
      <c r="D3314" s="4">
        <v>1</v>
      </c>
    </row>
    <row r="3315" spans="1:4" ht="15.6" x14ac:dyDescent="0.35">
      <c r="A3315" s="4">
        <v>3314</v>
      </c>
      <c r="B3315" s="4" t="s">
        <v>6473</v>
      </c>
      <c r="C3315" s="5" t="s">
        <v>6474</v>
      </c>
      <c r="D3315" s="4">
        <v>1</v>
      </c>
    </row>
    <row r="3316" spans="1:4" ht="15.6" x14ac:dyDescent="0.35">
      <c r="A3316" s="4">
        <v>3315</v>
      </c>
      <c r="B3316" s="4" t="s">
        <v>1829</v>
      </c>
      <c r="C3316" s="5" t="s">
        <v>6475</v>
      </c>
      <c r="D3316" s="4">
        <v>1</v>
      </c>
    </row>
    <row r="3317" spans="1:4" ht="15.6" x14ac:dyDescent="0.35">
      <c r="A3317" s="4">
        <v>3316</v>
      </c>
      <c r="B3317" s="4" t="s">
        <v>6476</v>
      </c>
      <c r="C3317" s="5" t="s">
        <v>6477</v>
      </c>
      <c r="D3317" s="4">
        <v>1</v>
      </c>
    </row>
    <row r="3318" spans="1:4" ht="15.6" x14ac:dyDescent="0.35">
      <c r="A3318" s="4">
        <v>3317</v>
      </c>
      <c r="B3318" s="4" t="s">
        <v>6478</v>
      </c>
      <c r="C3318" s="5" t="s">
        <v>6479</v>
      </c>
      <c r="D3318" s="4">
        <v>1</v>
      </c>
    </row>
    <row r="3319" spans="1:4" ht="15.6" x14ac:dyDescent="0.35">
      <c r="A3319" s="4">
        <v>3318</v>
      </c>
      <c r="B3319" s="4" t="s">
        <v>6480</v>
      </c>
      <c r="C3319" s="5" t="s">
        <v>6481</v>
      </c>
      <c r="D3319" s="4">
        <v>1</v>
      </c>
    </row>
    <row r="3320" spans="1:4" ht="15.6" x14ac:dyDescent="0.35">
      <c r="A3320" s="4">
        <v>3319</v>
      </c>
      <c r="B3320" s="4" t="s">
        <v>6482</v>
      </c>
      <c r="C3320" s="5" t="s">
        <v>6483</v>
      </c>
      <c r="D3320" s="4">
        <v>1</v>
      </c>
    </row>
    <row r="3321" spans="1:4" ht="15.6" x14ac:dyDescent="0.35">
      <c r="A3321" s="4">
        <v>3320</v>
      </c>
      <c r="B3321" s="4" t="s">
        <v>6484</v>
      </c>
      <c r="C3321" s="5" t="s">
        <v>6485</v>
      </c>
      <c r="D3321" s="4">
        <v>1</v>
      </c>
    </row>
    <row r="3322" spans="1:4" ht="15.6" x14ac:dyDescent="0.35">
      <c r="A3322" s="4">
        <v>3321</v>
      </c>
      <c r="B3322" s="4" t="s">
        <v>6486</v>
      </c>
      <c r="C3322" s="5" t="s">
        <v>6487</v>
      </c>
      <c r="D3322" s="4">
        <v>1</v>
      </c>
    </row>
    <row r="3323" spans="1:4" ht="15.6" x14ac:dyDescent="0.35">
      <c r="A3323" s="4">
        <v>3322</v>
      </c>
      <c r="B3323" s="4" t="s">
        <v>6488</v>
      </c>
      <c r="C3323" s="5" t="s">
        <v>6489</v>
      </c>
      <c r="D3323" s="4">
        <v>1</v>
      </c>
    </row>
    <row r="3324" spans="1:4" ht="15.6" x14ac:dyDescent="0.35">
      <c r="A3324" s="4">
        <v>3323</v>
      </c>
      <c r="B3324" s="4" t="s">
        <v>6490</v>
      </c>
      <c r="C3324" s="5" t="s">
        <v>6491</v>
      </c>
      <c r="D3324" s="4">
        <v>1</v>
      </c>
    </row>
    <row r="3325" spans="1:4" ht="15.6" x14ac:dyDescent="0.35">
      <c r="A3325" s="4">
        <v>3324</v>
      </c>
      <c r="B3325" s="4" t="s">
        <v>6492</v>
      </c>
      <c r="C3325" s="5" t="s">
        <v>6493</v>
      </c>
      <c r="D3325" s="4">
        <v>1</v>
      </c>
    </row>
    <row r="3326" spans="1:4" ht="15.6" x14ac:dyDescent="0.35">
      <c r="A3326" s="4">
        <v>3325</v>
      </c>
      <c r="B3326" s="4" t="s">
        <v>6494</v>
      </c>
      <c r="C3326" s="5" t="s">
        <v>6495</v>
      </c>
      <c r="D3326" s="4">
        <v>1</v>
      </c>
    </row>
    <row r="3327" spans="1:4" ht="15.6" x14ac:dyDescent="0.35">
      <c r="A3327" s="4">
        <v>3326</v>
      </c>
      <c r="B3327" s="4" t="s">
        <v>5227</v>
      </c>
      <c r="C3327" s="5" t="s">
        <v>6496</v>
      </c>
      <c r="D3327" s="4">
        <v>1</v>
      </c>
    </row>
    <row r="3328" spans="1:4" ht="15.6" x14ac:dyDescent="0.35">
      <c r="A3328" s="4">
        <v>3327</v>
      </c>
      <c r="B3328" s="4" t="s">
        <v>6497</v>
      </c>
      <c r="C3328" s="5" t="s">
        <v>6498</v>
      </c>
      <c r="D3328" s="4">
        <v>1</v>
      </c>
    </row>
    <row r="3329" spans="1:4" ht="15.6" x14ac:dyDescent="0.35">
      <c r="A3329" s="4">
        <v>3328</v>
      </c>
      <c r="B3329" s="4" t="s">
        <v>6499</v>
      </c>
      <c r="C3329" s="5" t="s">
        <v>6500</v>
      </c>
      <c r="D3329" s="4">
        <v>1</v>
      </c>
    </row>
    <row r="3330" spans="1:4" ht="15.6" x14ac:dyDescent="0.35">
      <c r="A3330" s="4">
        <v>3329</v>
      </c>
      <c r="B3330" s="4" t="s">
        <v>6501</v>
      </c>
      <c r="C3330" s="5" t="s">
        <v>6502</v>
      </c>
      <c r="D3330" s="4">
        <v>1</v>
      </c>
    </row>
    <row r="3331" spans="1:4" ht="15.6" x14ac:dyDescent="0.35">
      <c r="A3331" s="4">
        <v>3330</v>
      </c>
      <c r="B3331" s="4" t="s">
        <v>6503</v>
      </c>
      <c r="C3331" s="5" t="s">
        <v>6504</v>
      </c>
      <c r="D3331" s="4">
        <v>1</v>
      </c>
    </row>
    <row r="3332" spans="1:4" ht="15.6" x14ac:dyDescent="0.35">
      <c r="A3332" s="4">
        <v>3331</v>
      </c>
      <c r="B3332" s="4" t="s">
        <v>6505</v>
      </c>
      <c r="C3332" s="5" t="s">
        <v>6506</v>
      </c>
      <c r="D3332" s="4">
        <v>1</v>
      </c>
    </row>
    <row r="3333" spans="1:4" ht="15.6" x14ac:dyDescent="0.35">
      <c r="A3333" s="4">
        <v>3332</v>
      </c>
      <c r="B3333" s="4" t="s">
        <v>6507</v>
      </c>
      <c r="C3333" s="5" t="s">
        <v>6508</v>
      </c>
      <c r="D3333" s="4">
        <v>1</v>
      </c>
    </row>
    <row r="3334" spans="1:4" ht="15.6" x14ac:dyDescent="0.35">
      <c r="A3334" s="4">
        <v>3333</v>
      </c>
      <c r="B3334" s="4" t="s">
        <v>6509</v>
      </c>
      <c r="C3334" s="5" t="s">
        <v>6510</v>
      </c>
      <c r="D3334" s="4">
        <v>1</v>
      </c>
    </row>
    <row r="3335" spans="1:4" ht="15.6" x14ac:dyDescent="0.35">
      <c r="A3335" s="4">
        <v>3334</v>
      </c>
      <c r="B3335" s="4" t="s">
        <v>6511</v>
      </c>
      <c r="C3335" s="5" t="s">
        <v>6512</v>
      </c>
      <c r="D3335" s="4">
        <v>1</v>
      </c>
    </row>
    <row r="3336" spans="1:4" ht="15.6" x14ac:dyDescent="0.35">
      <c r="A3336" s="4">
        <v>3335</v>
      </c>
      <c r="B3336" s="4" t="s">
        <v>6513</v>
      </c>
      <c r="C3336" s="5" t="s">
        <v>6514</v>
      </c>
      <c r="D3336" s="4">
        <v>1</v>
      </c>
    </row>
    <row r="3337" spans="1:4" ht="15.6" x14ac:dyDescent="0.35">
      <c r="A3337" s="4">
        <v>3336</v>
      </c>
      <c r="B3337" s="4" t="s">
        <v>6484</v>
      </c>
      <c r="C3337" s="5" t="s">
        <v>6515</v>
      </c>
      <c r="D3337" s="4">
        <v>1</v>
      </c>
    </row>
    <row r="3338" spans="1:4" ht="15.6" x14ac:dyDescent="0.35">
      <c r="A3338" s="4">
        <v>3337</v>
      </c>
      <c r="B3338" s="4" t="s">
        <v>6516</v>
      </c>
      <c r="C3338" s="5" t="s">
        <v>6517</v>
      </c>
      <c r="D3338" s="4">
        <v>1</v>
      </c>
    </row>
    <row r="3339" spans="1:4" ht="15.6" x14ac:dyDescent="0.35">
      <c r="A3339" s="4">
        <v>3338</v>
      </c>
      <c r="B3339" s="4" t="s">
        <v>6518</v>
      </c>
      <c r="C3339" s="5" t="s">
        <v>6519</v>
      </c>
      <c r="D3339" s="4">
        <v>1</v>
      </c>
    </row>
    <row r="3340" spans="1:4" ht="15.6" x14ac:dyDescent="0.35">
      <c r="A3340" s="4">
        <v>3339</v>
      </c>
      <c r="B3340" s="4" t="s">
        <v>6518</v>
      </c>
      <c r="C3340" s="5" t="s">
        <v>6520</v>
      </c>
      <c r="D3340" s="4">
        <v>1</v>
      </c>
    </row>
    <row r="3341" spans="1:4" ht="15.6" x14ac:dyDescent="0.35">
      <c r="A3341" s="4">
        <v>3340</v>
      </c>
      <c r="B3341" s="4" t="s">
        <v>6521</v>
      </c>
      <c r="C3341" s="5" t="s">
        <v>6522</v>
      </c>
      <c r="D3341" s="4">
        <v>1</v>
      </c>
    </row>
    <row r="3342" spans="1:4" ht="15.6" x14ac:dyDescent="0.35">
      <c r="A3342" s="4">
        <v>3341</v>
      </c>
      <c r="B3342" s="4" t="s">
        <v>6523</v>
      </c>
      <c r="C3342" s="5" t="s">
        <v>6524</v>
      </c>
      <c r="D3342" s="4">
        <v>1</v>
      </c>
    </row>
    <row r="3343" spans="1:4" ht="15.6" x14ac:dyDescent="0.35">
      <c r="A3343" s="4">
        <v>3342</v>
      </c>
      <c r="B3343" s="4" t="s">
        <v>6525</v>
      </c>
      <c r="C3343" s="5" t="s">
        <v>6526</v>
      </c>
      <c r="D3343" s="4">
        <v>1</v>
      </c>
    </row>
    <row r="3344" spans="1:4" ht="15.6" x14ac:dyDescent="0.35">
      <c r="A3344" s="4">
        <v>3343</v>
      </c>
      <c r="B3344" s="4" t="s">
        <v>6527</v>
      </c>
      <c r="C3344" s="5" t="s">
        <v>6528</v>
      </c>
      <c r="D3344" s="4">
        <v>1</v>
      </c>
    </row>
    <row r="3345" spans="1:4" ht="15.6" x14ac:dyDescent="0.35">
      <c r="A3345" s="4">
        <v>3344</v>
      </c>
      <c r="B3345" s="4" t="s">
        <v>6529</v>
      </c>
      <c r="C3345" s="5" t="s">
        <v>6530</v>
      </c>
      <c r="D3345" s="4">
        <v>1</v>
      </c>
    </row>
    <row r="3346" spans="1:4" ht="15.6" x14ac:dyDescent="0.35">
      <c r="A3346" s="4">
        <v>3345</v>
      </c>
      <c r="B3346" s="4" t="s">
        <v>6531</v>
      </c>
      <c r="C3346" s="5" t="s">
        <v>6532</v>
      </c>
      <c r="D3346" s="4">
        <v>1</v>
      </c>
    </row>
    <row r="3347" spans="1:4" ht="15.6" x14ac:dyDescent="0.35">
      <c r="A3347" s="4">
        <v>3346</v>
      </c>
      <c r="B3347" s="4" t="s">
        <v>6533</v>
      </c>
      <c r="C3347" s="5" t="s">
        <v>6534</v>
      </c>
      <c r="D3347" s="4">
        <v>1</v>
      </c>
    </row>
    <row r="3348" spans="1:4" ht="15.6" x14ac:dyDescent="0.35">
      <c r="A3348" s="4">
        <v>3347</v>
      </c>
      <c r="B3348" s="4" t="s">
        <v>6535</v>
      </c>
      <c r="C3348" s="5" t="s">
        <v>6536</v>
      </c>
      <c r="D3348" s="4">
        <v>1</v>
      </c>
    </row>
    <row r="3349" spans="1:4" ht="15.6" x14ac:dyDescent="0.35">
      <c r="A3349" s="4">
        <v>3348</v>
      </c>
      <c r="B3349" s="4" t="s">
        <v>6537</v>
      </c>
      <c r="C3349" s="5" t="s">
        <v>6538</v>
      </c>
      <c r="D3349" s="4">
        <v>1</v>
      </c>
    </row>
    <row r="3350" spans="1:4" ht="15.6" x14ac:dyDescent="0.35">
      <c r="A3350" s="4">
        <v>3349</v>
      </c>
      <c r="B3350" s="4" t="s">
        <v>6539</v>
      </c>
      <c r="C3350" s="5" t="s">
        <v>6540</v>
      </c>
      <c r="D3350" s="4">
        <v>1</v>
      </c>
    </row>
    <row r="3351" spans="1:4" ht="15.6" x14ac:dyDescent="0.35">
      <c r="A3351" s="4">
        <v>3350</v>
      </c>
      <c r="B3351" s="4" t="s">
        <v>6541</v>
      </c>
      <c r="C3351" s="5" t="s">
        <v>6542</v>
      </c>
      <c r="D3351" s="4">
        <v>1</v>
      </c>
    </row>
    <row r="3352" spans="1:4" ht="15.6" x14ac:dyDescent="0.35">
      <c r="A3352" s="4">
        <v>3351</v>
      </c>
      <c r="B3352" s="4" t="s">
        <v>4408</v>
      </c>
      <c r="C3352" s="5" t="s">
        <v>6543</v>
      </c>
      <c r="D3352" s="4">
        <v>1</v>
      </c>
    </row>
    <row r="3353" spans="1:4" ht="15.6" x14ac:dyDescent="0.35">
      <c r="A3353" s="4">
        <v>3352</v>
      </c>
      <c r="B3353" s="4" t="s">
        <v>6544</v>
      </c>
      <c r="C3353" s="5" t="s">
        <v>6545</v>
      </c>
      <c r="D3353" s="4">
        <v>1</v>
      </c>
    </row>
    <row r="3354" spans="1:4" ht="15.6" x14ac:dyDescent="0.35">
      <c r="A3354" s="4">
        <v>3353</v>
      </c>
      <c r="B3354" s="4" t="s">
        <v>6546</v>
      </c>
      <c r="C3354" s="5" t="s">
        <v>6547</v>
      </c>
      <c r="D3354" s="4">
        <v>1</v>
      </c>
    </row>
    <row r="3355" spans="1:4" ht="15.6" x14ac:dyDescent="0.35">
      <c r="A3355" s="4">
        <v>3354</v>
      </c>
      <c r="B3355" s="4" t="s">
        <v>6548</v>
      </c>
      <c r="C3355" s="5" t="s">
        <v>6549</v>
      </c>
      <c r="D3355" s="4">
        <v>1</v>
      </c>
    </row>
    <row r="3356" spans="1:4" ht="15.6" x14ac:dyDescent="0.35">
      <c r="A3356" s="4">
        <v>3355</v>
      </c>
      <c r="B3356" s="4" t="s">
        <v>6550</v>
      </c>
      <c r="C3356" s="5" t="s">
        <v>6551</v>
      </c>
      <c r="D3356" s="4">
        <v>1</v>
      </c>
    </row>
    <row r="3357" spans="1:4" ht="15.6" x14ac:dyDescent="0.35">
      <c r="A3357" s="4">
        <v>3356</v>
      </c>
      <c r="B3357" s="4" t="s">
        <v>6552</v>
      </c>
      <c r="C3357" s="5" t="s">
        <v>6553</v>
      </c>
      <c r="D3357" s="4">
        <v>1</v>
      </c>
    </row>
    <row r="3358" spans="1:4" ht="15.6" x14ac:dyDescent="0.35">
      <c r="A3358" s="4">
        <v>3357</v>
      </c>
      <c r="B3358" s="4" t="s">
        <v>6554</v>
      </c>
      <c r="C3358" s="5" t="s">
        <v>6555</v>
      </c>
      <c r="D3358" s="4">
        <v>1</v>
      </c>
    </row>
    <row r="3359" spans="1:4" ht="15.6" x14ac:dyDescent="0.35">
      <c r="A3359" s="4">
        <v>3358</v>
      </c>
      <c r="B3359" s="4" t="s">
        <v>6556</v>
      </c>
      <c r="C3359" s="5" t="s">
        <v>6557</v>
      </c>
      <c r="D3359" s="4">
        <v>1</v>
      </c>
    </row>
    <row r="3360" spans="1:4" ht="15.6" x14ac:dyDescent="0.35">
      <c r="A3360" s="4">
        <v>3359</v>
      </c>
      <c r="B3360" s="4" t="s">
        <v>6558</v>
      </c>
      <c r="C3360" s="5" t="s">
        <v>6559</v>
      </c>
      <c r="D3360" s="4">
        <v>1</v>
      </c>
    </row>
    <row r="3361" spans="1:4" ht="15.6" x14ac:dyDescent="0.35">
      <c r="A3361" s="4">
        <v>3360</v>
      </c>
      <c r="B3361" s="4" t="s">
        <v>6560</v>
      </c>
      <c r="C3361" s="5" t="s">
        <v>6561</v>
      </c>
      <c r="D3361" s="4">
        <v>1</v>
      </c>
    </row>
    <row r="3362" spans="1:4" ht="15.6" x14ac:dyDescent="0.35">
      <c r="A3362" s="4">
        <v>3361</v>
      </c>
      <c r="B3362" s="4" t="s">
        <v>6562</v>
      </c>
      <c r="C3362" s="5" t="s">
        <v>6563</v>
      </c>
      <c r="D3362" s="4">
        <v>1</v>
      </c>
    </row>
    <row r="3363" spans="1:4" ht="15.6" x14ac:dyDescent="0.35">
      <c r="A3363" s="4">
        <v>3362</v>
      </c>
      <c r="B3363" s="4" t="s">
        <v>6564</v>
      </c>
      <c r="C3363" s="5" t="s">
        <v>6565</v>
      </c>
      <c r="D3363" s="4">
        <v>1</v>
      </c>
    </row>
    <row r="3364" spans="1:4" ht="15.6" x14ac:dyDescent="0.35">
      <c r="A3364" s="4">
        <v>3363</v>
      </c>
      <c r="B3364" s="4" t="s">
        <v>6566</v>
      </c>
      <c r="C3364" s="5" t="s">
        <v>6567</v>
      </c>
      <c r="D3364" s="4">
        <v>1</v>
      </c>
    </row>
    <row r="3365" spans="1:4" ht="15.6" x14ac:dyDescent="0.35">
      <c r="A3365" s="4">
        <v>3364</v>
      </c>
      <c r="B3365" s="4" t="s">
        <v>6568</v>
      </c>
      <c r="C3365" s="5" t="s">
        <v>6569</v>
      </c>
      <c r="D3365" s="4">
        <v>1</v>
      </c>
    </row>
    <row r="3366" spans="1:4" ht="15.6" x14ac:dyDescent="0.35">
      <c r="A3366" s="4">
        <v>3365</v>
      </c>
      <c r="B3366" s="4" t="s">
        <v>6570</v>
      </c>
      <c r="C3366" s="5" t="s">
        <v>6571</v>
      </c>
      <c r="D3366" s="4">
        <v>1</v>
      </c>
    </row>
    <row r="3367" spans="1:4" ht="15.6" x14ac:dyDescent="0.35">
      <c r="A3367" s="4">
        <v>3366</v>
      </c>
      <c r="B3367" s="4" t="s">
        <v>6572</v>
      </c>
      <c r="C3367" s="5" t="s">
        <v>6573</v>
      </c>
      <c r="D3367" s="4">
        <v>1</v>
      </c>
    </row>
    <row r="3368" spans="1:4" ht="15.6" x14ac:dyDescent="0.35">
      <c r="A3368" s="4">
        <v>3367</v>
      </c>
      <c r="B3368" s="4" t="s">
        <v>6574</v>
      </c>
      <c r="C3368" s="5" t="s">
        <v>6575</v>
      </c>
      <c r="D3368" s="4">
        <v>1</v>
      </c>
    </row>
    <row r="3369" spans="1:4" ht="15.6" x14ac:dyDescent="0.35">
      <c r="A3369" s="4">
        <v>3368</v>
      </c>
      <c r="B3369" s="4" t="s">
        <v>6576</v>
      </c>
      <c r="C3369" s="5" t="s">
        <v>6577</v>
      </c>
      <c r="D3369" s="4">
        <v>1</v>
      </c>
    </row>
    <row r="3370" spans="1:4" ht="15.6" x14ac:dyDescent="0.35">
      <c r="A3370" s="4">
        <v>3369</v>
      </c>
      <c r="B3370" s="4" t="s">
        <v>6578</v>
      </c>
      <c r="C3370" s="5" t="s">
        <v>6579</v>
      </c>
      <c r="D3370" s="4">
        <v>1</v>
      </c>
    </row>
    <row r="3371" spans="1:4" ht="15.6" x14ac:dyDescent="0.35">
      <c r="A3371" s="4">
        <v>3370</v>
      </c>
      <c r="B3371" s="4" t="s">
        <v>6580</v>
      </c>
      <c r="C3371" s="5" t="s">
        <v>6581</v>
      </c>
      <c r="D3371" s="4">
        <v>1</v>
      </c>
    </row>
    <row r="3372" spans="1:4" ht="15.6" x14ac:dyDescent="0.35">
      <c r="A3372" s="4">
        <v>3371</v>
      </c>
      <c r="B3372" s="4" t="s">
        <v>6582</v>
      </c>
      <c r="C3372" s="5" t="s">
        <v>6583</v>
      </c>
      <c r="D3372" s="4">
        <v>1</v>
      </c>
    </row>
    <row r="3373" spans="1:4" ht="15.6" x14ac:dyDescent="0.35">
      <c r="A3373" s="4">
        <v>3372</v>
      </c>
      <c r="B3373" s="4" t="s">
        <v>6584</v>
      </c>
      <c r="C3373" s="5" t="s">
        <v>6585</v>
      </c>
      <c r="D3373" s="4">
        <v>1</v>
      </c>
    </row>
    <row r="3374" spans="1:4" ht="15.6" x14ac:dyDescent="0.35">
      <c r="A3374" s="4">
        <v>3373</v>
      </c>
      <c r="B3374" s="4" t="s">
        <v>6586</v>
      </c>
      <c r="C3374" s="5" t="s">
        <v>6587</v>
      </c>
      <c r="D3374" s="4">
        <v>1</v>
      </c>
    </row>
    <row r="3375" spans="1:4" ht="15.6" x14ac:dyDescent="0.35">
      <c r="A3375" s="4">
        <v>3374</v>
      </c>
      <c r="B3375" s="4" t="s">
        <v>6588</v>
      </c>
      <c r="C3375" s="5" t="s">
        <v>6589</v>
      </c>
      <c r="D3375" s="4">
        <v>1</v>
      </c>
    </row>
    <row r="3376" spans="1:4" ht="15.6" x14ac:dyDescent="0.35">
      <c r="A3376" s="4">
        <v>3375</v>
      </c>
      <c r="B3376" s="4" t="s">
        <v>6590</v>
      </c>
      <c r="C3376" s="5" t="s">
        <v>6591</v>
      </c>
      <c r="D3376" s="4">
        <v>1</v>
      </c>
    </row>
    <row r="3377" spans="1:4" ht="15.6" x14ac:dyDescent="0.35">
      <c r="A3377" s="4">
        <v>3376</v>
      </c>
      <c r="B3377" s="4" t="s">
        <v>20</v>
      </c>
      <c r="C3377" s="5" t="s">
        <v>6592</v>
      </c>
      <c r="D3377" s="4">
        <v>1</v>
      </c>
    </row>
    <row r="3378" spans="1:4" ht="15.6" x14ac:dyDescent="0.35">
      <c r="A3378" s="4">
        <v>3377</v>
      </c>
      <c r="B3378" s="4" t="s">
        <v>6593</v>
      </c>
      <c r="C3378" s="5" t="s">
        <v>6594</v>
      </c>
      <c r="D3378" s="4">
        <v>1</v>
      </c>
    </row>
    <row r="3379" spans="1:4" ht="15.6" x14ac:dyDescent="0.35">
      <c r="A3379" s="4">
        <v>3378</v>
      </c>
      <c r="B3379" s="4" t="s">
        <v>6595</v>
      </c>
      <c r="C3379" s="5" t="s">
        <v>6596</v>
      </c>
      <c r="D3379" s="4">
        <v>1</v>
      </c>
    </row>
    <row r="3380" spans="1:4" ht="15.6" x14ac:dyDescent="0.35">
      <c r="A3380" s="4">
        <v>3379</v>
      </c>
      <c r="B3380" s="4" t="s">
        <v>6597</v>
      </c>
      <c r="C3380" s="5" t="s">
        <v>6598</v>
      </c>
      <c r="D3380" s="4">
        <v>1</v>
      </c>
    </row>
    <row r="3381" spans="1:4" ht="15.6" x14ac:dyDescent="0.35">
      <c r="A3381" s="4">
        <v>3380</v>
      </c>
      <c r="B3381" s="4" t="s">
        <v>6599</v>
      </c>
      <c r="C3381" s="5" t="s">
        <v>6600</v>
      </c>
      <c r="D3381" s="4">
        <v>1</v>
      </c>
    </row>
    <row r="3382" spans="1:4" ht="15.6" x14ac:dyDescent="0.35">
      <c r="A3382" s="4">
        <v>3381</v>
      </c>
      <c r="B3382" s="4" t="s">
        <v>6601</v>
      </c>
      <c r="C3382" s="5" t="s">
        <v>6602</v>
      </c>
      <c r="D3382" s="4">
        <v>1</v>
      </c>
    </row>
    <row r="3383" spans="1:4" ht="15.6" x14ac:dyDescent="0.35">
      <c r="A3383" s="4">
        <v>3382</v>
      </c>
      <c r="B3383" s="4" t="s">
        <v>6603</v>
      </c>
      <c r="C3383" s="5" t="s">
        <v>6604</v>
      </c>
      <c r="D3383" s="4">
        <v>1</v>
      </c>
    </row>
    <row r="3384" spans="1:4" ht="15.6" x14ac:dyDescent="0.35">
      <c r="A3384" s="4">
        <v>3383</v>
      </c>
      <c r="B3384" s="4" t="s">
        <v>6605</v>
      </c>
      <c r="C3384" s="5" t="s">
        <v>6606</v>
      </c>
      <c r="D3384" s="4">
        <v>1</v>
      </c>
    </row>
    <row r="3385" spans="1:4" ht="15.6" x14ac:dyDescent="0.35">
      <c r="A3385" s="4">
        <v>3384</v>
      </c>
      <c r="B3385" s="4" t="s">
        <v>6607</v>
      </c>
      <c r="C3385" s="5" t="s">
        <v>6608</v>
      </c>
      <c r="D3385" s="4">
        <v>1</v>
      </c>
    </row>
    <row r="3386" spans="1:4" ht="15.6" x14ac:dyDescent="0.35">
      <c r="A3386" s="4">
        <v>3385</v>
      </c>
      <c r="B3386" s="4" t="s">
        <v>6609</v>
      </c>
      <c r="C3386" s="5" t="s">
        <v>6610</v>
      </c>
      <c r="D3386" s="4">
        <v>1</v>
      </c>
    </row>
    <row r="3387" spans="1:4" ht="15.6" x14ac:dyDescent="0.35">
      <c r="A3387" s="4">
        <v>3386</v>
      </c>
      <c r="B3387" s="4" t="s">
        <v>6611</v>
      </c>
      <c r="C3387" s="5" t="s">
        <v>6612</v>
      </c>
      <c r="D3387" s="4">
        <v>1</v>
      </c>
    </row>
    <row r="3388" spans="1:4" ht="15.6" x14ac:dyDescent="0.35">
      <c r="A3388" s="4">
        <v>3387</v>
      </c>
      <c r="B3388" s="4" t="s">
        <v>6613</v>
      </c>
      <c r="C3388" s="5" t="s">
        <v>6614</v>
      </c>
      <c r="D3388" s="4">
        <v>1</v>
      </c>
    </row>
    <row r="3389" spans="1:4" ht="15.6" x14ac:dyDescent="0.35">
      <c r="A3389" s="4">
        <v>3388</v>
      </c>
      <c r="B3389" s="4" t="s">
        <v>6615</v>
      </c>
      <c r="C3389" s="5" t="s">
        <v>6616</v>
      </c>
      <c r="D3389" s="4">
        <v>1</v>
      </c>
    </row>
    <row r="3390" spans="1:4" ht="15.6" x14ac:dyDescent="0.35">
      <c r="A3390" s="4">
        <v>3389</v>
      </c>
      <c r="B3390" s="4" t="s">
        <v>6617</v>
      </c>
      <c r="C3390" s="5" t="s">
        <v>6618</v>
      </c>
      <c r="D3390" s="4">
        <v>1</v>
      </c>
    </row>
    <row r="3391" spans="1:4" ht="15.6" x14ac:dyDescent="0.35">
      <c r="A3391" s="4">
        <v>3390</v>
      </c>
      <c r="B3391" s="4" t="s">
        <v>6619</v>
      </c>
      <c r="C3391" s="5" t="s">
        <v>6620</v>
      </c>
      <c r="D3391" s="4">
        <v>1</v>
      </c>
    </row>
    <row r="3392" spans="1:4" ht="15.6" x14ac:dyDescent="0.35">
      <c r="A3392" s="4">
        <v>3391</v>
      </c>
      <c r="B3392" s="4" t="s">
        <v>6621</v>
      </c>
      <c r="C3392" s="5" t="s">
        <v>6622</v>
      </c>
      <c r="D3392" s="4">
        <v>1</v>
      </c>
    </row>
    <row r="3393" spans="1:4" ht="15.6" x14ac:dyDescent="0.35">
      <c r="A3393" s="4">
        <v>3392</v>
      </c>
      <c r="B3393" s="4" t="s">
        <v>6623</v>
      </c>
      <c r="C3393" s="5" t="s">
        <v>6624</v>
      </c>
      <c r="D3393" s="4">
        <v>1</v>
      </c>
    </row>
    <row r="3394" spans="1:4" ht="15.6" x14ac:dyDescent="0.35">
      <c r="A3394" s="4">
        <v>3393</v>
      </c>
      <c r="B3394" s="4" t="s">
        <v>6625</v>
      </c>
      <c r="C3394" s="5" t="s">
        <v>6626</v>
      </c>
      <c r="D3394" s="4">
        <v>1</v>
      </c>
    </row>
    <row r="3395" spans="1:4" ht="15.6" x14ac:dyDescent="0.35">
      <c r="A3395" s="4">
        <v>3394</v>
      </c>
      <c r="B3395" s="4" t="s">
        <v>6627</v>
      </c>
      <c r="C3395" s="5" t="s">
        <v>6628</v>
      </c>
      <c r="D3395" s="4">
        <v>1</v>
      </c>
    </row>
    <row r="3396" spans="1:4" ht="15.6" x14ac:dyDescent="0.35">
      <c r="A3396" s="4">
        <v>3395</v>
      </c>
      <c r="B3396" s="4" t="s">
        <v>6629</v>
      </c>
      <c r="C3396" s="5" t="s">
        <v>6630</v>
      </c>
      <c r="D3396" s="4">
        <v>1</v>
      </c>
    </row>
    <row r="3397" spans="1:4" ht="15.6" x14ac:dyDescent="0.35">
      <c r="A3397" s="4">
        <v>3396</v>
      </c>
      <c r="B3397" s="4" t="s">
        <v>6631</v>
      </c>
      <c r="C3397" s="5" t="s">
        <v>6632</v>
      </c>
      <c r="D3397" s="4">
        <v>1</v>
      </c>
    </row>
    <row r="3398" spans="1:4" ht="15.6" x14ac:dyDescent="0.35">
      <c r="A3398" s="4">
        <v>3397</v>
      </c>
      <c r="B3398" s="4" t="s">
        <v>6633</v>
      </c>
      <c r="C3398" s="5" t="s">
        <v>6634</v>
      </c>
      <c r="D3398" s="4">
        <v>1</v>
      </c>
    </row>
    <row r="3399" spans="1:4" ht="15.6" x14ac:dyDescent="0.35">
      <c r="A3399" s="4">
        <v>3398</v>
      </c>
      <c r="B3399" s="4" t="s">
        <v>6635</v>
      </c>
      <c r="C3399" s="5" t="s">
        <v>6636</v>
      </c>
      <c r="D3399" s="4">
        <v>1</v>
      </c>
    </row>
    <row r="3400" spans="1:4" ht="15.6" x14ac:dyDescent="0.35">
      <c r="A3400" s="4">
        <v>3399</v>
      </c>
      <c r="B3400" s="4" t="s">
        <v>6637</v>
      </c>
      <c r="C3400" s="5" t="s">
        <v>6638</v>
      </c>
      <c r="D3400" s="4">
        <v>1</v>
      </c>
    </row>
    <row r="3401" spans="1:4" ht="15.6" x14ac:dyDescent="0.35">
      <c r="A3401" s="4">
        <v>3400</v>
      </c>
      <c r="B3401" s="4" t="s">
        <v>6639</v>
      </c>
      <c r="C3401" s="5" t="s">
        <v>6640</v>
      </c>
      <c r="D3401" s="4">
        <v>1</v>
      </c>
    </row>
    <row r="3402" spans="1:4" ht="15.6" x14ac:dyDescent="0.35">
      <c r="A3402" s="4">
        <v>3401</v>
      </c>
      <c r="B3402" s="4" t="s">
        <v>6641</v>
      </c>
      <c r="C3402" s="5" t="s">
        <v>6642</v>
      </c>
      <c r="D3402" s="4">
        <v>1</v>
      </c>
    </row>
    <row r="3403" spans="1:4" ht="15.6" x14ac:dyDescent="0.35">
      <c r="A3403" s="4">
        <v>3402</v>
      </c>
      <c r="B3403" s="4" t="s">
        <v>6643</v>
      </c>
      <c r="C3403" s="5" t="s">
        <v>6644</v>
      </c>
      <c r="D3403" s="4">
        <v>1</v>
      </c>
    </row>
    <row r="3404" spans="1:4" ht="15.6" x14ac:dyDescent="0.35">
      <c r="A3404" s="4">
        <v>3403</v>
      </c>
      <c r="B3404" s="4" t="s">
        <v>6645</v>
      </c>
      <c r="C3404" s="5" t="s">
        <v>6646</v>
      </c>
      <c r="D3404" s="4">
        <v>1</v>
      </c>
    </row>
    <row r="3405" spans="1:4" ht="15.6" x14ac:dyDescent="0.35">
      <c r="A3405" s="4">
        <v>3404</v>
      </c>
      <c r="B3405" s="4" t="s">
        <v>6647</v>
      </c>
      <c r="C3405" s="5" t="s">
        <v>6648</v>
      </c>
      <c r="D3405" s="4">
        <v>1</v>
      </c>
    </row>
    <row r="3406" spans="1:4" ht="15.6" x14ac:dyDescent="0.35">
      <c r="A3406" s="4">
        <v>3405</v>
      </c>
      <c r="B3406" s="4" t="s">
        <v>6649</v>
      </c>
      <c r="C3406" s="5" t="s">
        <v>6650</v>
      </c>
      <c r="D3406" s="4">
        <v>1</v>
      </c>
    </row>
    <row r="3407" spans="1:4" ht="15.6" x14ac:dyDescent="0.35">
      <c r="A3407" s="4">
        <v>3406</v>
      </c>
      <c r="B3407" s="4" t="s">
        <v>6651</v>
      </c>
      <c r="C3407" s="5" t="s">
        <v>6652</v>
      </c>
      <c r="D3407" s="4">
        <v>1</v>
      </c>
    </row>
    <row r="3408" spans="1:4" ht="15.6" x14ac:dyDescent="0.35">
      <c r="A3408" s="4">
        <v>3407</v>
      </c>
      <c r="B3408" s="4" t="s">
        <v>6653</v>
      </c>
      <c r="C3408" s="5" t="s">
        <v>6654</v>
      </c>
      <c r="D3408" s="4">
        <v>1</v>
      </c>
    </row>
    <row r="3409" spans="1:4" ht="15.6" x14ac:dyDescent="0.35">
      <c r="A3409" s="4">
        <v>3408</v>
      </c>
      <c r="B3409" s="4" t="s">
        <v>6655</v>
      </c>
      <c r="C3409" s="5" t="s">
        <v>6656</v>
      </c>
      <c r="D3409" s="4">
        <v>1</v>
      </c>
    </row>
    <row r="3410" spans="1:4" ht="15.6" x14ac:dyDescent="0.35">
      <c r="A3410" s="4">
        <v>3409</v>
      </c>
      <c r="B3410" s="4" t="s">
        <v>6657</v>
      </c>
      <c r="C3410" s="5" t="s">
        <v>6658</v>
      </c>
      <c r="D3410" s="4">
        <v>1</v>
      </c>
    </row>
    <row r="3411" spans="1:4" ht="15.6" x14ac:dyDescent="0.35">
      <c r="A3411" s="4">
        <v>3410</v>
      </c>
      <c r="B3411" s="4" t="s">
        <v>6659</v>
      </c>
      <c r="C3411" s="5" t="s">
        <v>6660</v>
      </c>
      <c r="D3411" s="4">
        <v>1</v>
      </c>
    </row>
    <row r="3412" spans="1:4" ht="15.6" x14ac:dyDescent="0.35">
      <c r="A3412" s="4">
        <v>3411</v>
      </c>
      <c r="B3412" s="4" t="s">
        <v>6661</v>
      </c>
      <c r="C3412" s="5" t="s">
        <v>6662</v>
      </c>
      <c r="D3412" s="4">
        <v>1</v>
      </c>
    </row>
    <row r="3413" spans="1:4" ht="15.6" x14ac:dyDescent="0.35">
      <c r="A3413" s="4">
        <v>3412</v>
      </c>
      <c r="B3413" s="4" t="s">
        <v>6663</v>
      </c>
      <c r="C3413" s="5" t="s">
        <v>6664</v>
      </c>
      <c r="D3413" s="4">
        <v>1</v>
      </c>
    </row>
    <row r="3414" spans="1:4" ht="15.6" x14ac:dyDescent="0.35">
      <c r="A3414" s="4">
        <v>3413</v>
      </c>
      <c r="B3414" s="4" t="s">
        <v>6665</v>
      </c>
      <c r="C3414" s="5" t="s">
        <v>6666</v>
      </c>
      <c r="D3414" s="4">
        <v>1</v>
      </c>
    </row>
    <row r="3415" spans="1:4" ht="15.6" x14ac:dyDescent="0.35">
      <c r="A3415" s="4">
        <v>3414</v>
      </c>
      <c r="B3415" s="4" t="s">
        <v>6667</v>
      </c>
      <c r="C3415" s="5" t="s">
        <v>6668</v>
      </c>
      <c r="D3415" s="4">
        <v>1</v>
      </c>
    </row>
    <row r="3416" spans="1:4" ht="15.6" x14ac:dyDescent="0.35">
      <c r="A3416" s="4">
        <v>3415</v>
      </c>
      <c r="B3416" s="4" t="s">
        <v>6669</v>
      </c>
      <c r="C3416" s="5" t="s">
        <v>6670</v>
      </c>
      <c r="D3416" s="4">
        <v>1</v>
      </c>
    </row>
    <row r="3417" spans="1:4" ht="15.6" x14ac:dyDescent="0.35">
      <c r="A3417" s="4">
        <v>3416</v>
      </c>
      <c r="B3417" s="4" t="s">
        <v>6671</v>
      </c>
      <c r="C3417" s="5" t="s">
        <v>6672</v>
      </c>
      <c r="D3417" s="4">
        <v>1</v>
      </c>
    </row>
    <row r="3418" spans="1:4" ht="15.6" x14ac:dyDescent="0.35">
      <c r="A3418" s="4">
        <v>3417</v>
      </c>
      <c r="B3418" s="4" t="s">
        <v>6673</v>
      </c>
      <c r="C3418" s="5" t="s">
        <v>6674</v>
      </c>
      <c r="D3418" s="4">
        <v>1</v>
      </c>
    </row>
    <row r="3419" spans="1:4" ht="15.6" x14ac:dyDescent="0.35">
      <c r="A3419" s="4">
        <v>3418</v>
      </c>
      <c r="B3419" s="4" t="s">
        <v>6675</v>
      </c>
      <c r="C3419" s="5" t="s">
        <v>6676</v>
      </c>
      <c r="D3419" s="4">
        <v>1</v>
      </c>
    </row>
    <row r="3420" spans="1:4" ht="15.6" x14ac:dyDescent="0.35">
      <c r="A3420" s="4">
        <v>3419</v>
      </c>
      <c r="B3420" s="4" t="s">
        <v>6677</v>
      </c>
      <c r="C3420" s="5" t="s">
        <v>6678</v>
      </c>
      <c r="D3420" s="4">
        <v>1</v>
      </c>
    </row>
    <row r="3421" spans="1:4" ht="15.6" x14ac:dyDescent="0.35">
      <c r="A3421" s="4">
        <v>3420</v>
      </c>
      <c r="B3421" s="4" t="s">
        <v>6679</v>
      </c>
      <c r="C3421" s="5" t="s">
        <v>6680</v>
      </c>
      <c r="D3421" s="4">
        <v>1</v>
      </c>
    </row>
    <row r="3422" spans="1:4" ht="15.6" x14ac:dyDescent="0.35">
      <c r="A3422" s="4">
        <v>3421</v>
      </c>
      <c r="B3422" s="4" t="s">
        <v>6681</v>
      </c>
      <c r="C3422" s="5" t="s">
        <v>6682</v>
      </c>
      <c r="D3422" s="4">
        <v>1</v>
      </c>
    </row>
    <row r="3423" spans="1:4" ht="15.6" x14ac:dyDescent="0.35">
      <c r="A3423" s="4">
        <v>3422</v>
      </c>
      <c r="B3423" s="4" t="s">
        <v>6683</v>
      </c>
      <c r="C3423" s="5" t="s">
        <v>6684</v>
      </c>
      <c r="D3423" s="4">
        <v>1</v>
      </c>
    </row>
    <row r="3424" spans="1:4" ht="15.6" x14ac:dyDescent="0.35">
      <c r="A3424" s="4">
        <v>3423</v>
      </c>
      <c r="B3424" s="4" t="s">
        <v>803</v>
      </c>
      <c r="C3424" s="5" t="s">
        <v>6685</v>
      </c>
      <c r="D3424" s="4">
        <v>1</v>
      </c>
    </row>
    <row r="3425" spans="1:4" ht="15.6" x14ac:dyDescent="0.35">
      <c r="A3425" s="4">
        <v>3424</v>
      </c>
      <c r="B3425" s="4" t="s">
        <v>6686</v>
      </c>
      <c r="C3425" s="5" t="s">
        <v>6687</v>
      </c>
      <c r="D3425" s="4">
        <v>1</v>
      </c>
    </row>
    <row r="3426" spans="1:4" ht="15.6" x14ac:dyDescent="0.35">
      <c r="A3426" s="4">
        <v>3425</v>
      </c>
      <c r="B3426" s="4" t="s">
        <v>6688</v>
      </c>
      <c r="C3426" s="5" t="s">
        <v>6689</v>
      </c>
      <c r="D3426" s="4">
        <v>1</v>
      </c>
    </row>
    <row r="3427" spans="1:4" ht="15.6" x14ac:dyDescent="0.35">
      <c r="A3427" s="4">
        <v>3426</v>
      </c>
      <c r="B3427" s="4" t="s">
        <v>6690</v>
      </c>
      <c r="C3427" s="5" t="s">
        <v>6691</v>
      </c>
      <c r="D3427" s="4">
        <v>1</v>
      </c>
    </row>
    <row r="3428" spans="1:4" ht="15.6" x14ac:dyDescent="0.35">
      <c r="A3428" s="4">
        <v>3427</v>
      </c>
      <c r="B3428" s="4" t="s">
        <v>6692</v>
      </c>
      <c r="C3428" s="5" t="s">
        <v>6693</v>
      </c>
      <c r="D3428" s="4">
        <v>1</v>
      </c>
    </row>
    <row r="3429" spans="1:4" ht="15.6" x14ac:dyDescent="0.35">
      <c r="A3429" s="4">
        <v>3428</v>
      </c>
      <c r="B3429" s="4" t="s">
        <v>6694</v>
      </c>
      <c r="C3429" s="5" t="s">
        <v>6695</v>
      </c>
      <c r="D3429" s="4">
        <v>1</v>
      </c>
    </row>
    <row r="3430" spans="1:4" ht="15.6" x14ac:dyDescent="0.35">
      <c r="A3430" s="4">
        <v>3429</v>
      </c>
      <c r="B3430" s="4" t="s">
        <v>6696</v>
      </c>
      <c r="C3430" s="5" t="s">
        <v>6697</v>
      </c>
      <c r="D3430" s="4">
        <v>1</v>
      </c>
    </row>
    <row r="3431" spans="1:4" ht="15.6" x14ac:dyDescent="0.35">
      <c r="A3431" s="4">
        <v>3430</v>
      </c>
      <c r="B3431" s="4" t="s">
        <v>6698</v>
      </c>
      <c r="C3431" s="5" t="s">
        <v>6699</v>
      </c>
      <c r="D3431" s="4">
        <v>1</v>
      </c>
    </row>
    <row r="3432" spans="1:4" ht="15.6" x14ac:dyDescent="0.35">
      <c r="A3432" s="4">
        <v>3431</v>
      </c>
      <c r="B3432" s="4" t="s">
        <v>6700</v>
      </c>
      <c r="C3432" s="5" t="s">
        <v>6701</v>
      </c>
      <c r="D3432" s="4">
        <v>1</v>
      </c>
    </row>
    <row r="3433" spans="1:4" ht="15.6" x14ac:dyDescent="0.35">
      <c r="A3433" s="4">
        <v>3432</v>
      </c>
      <c r="B3433" s="4" t="s">
        <v>6702</v>
      </c>
      <c r="C3433" s="5" t="s">
        <v>6703</v>
      </c>
      <c r="D3433" s="4">
        <v>1</v>
      </c>
    </row>
    <row r="3434" spans="1:4" ht="15.6" x14ac:dyDescent="0.35">
      <c r="A3434" s="4">
        <v>3433</v>
      </c>
      <c r="B3434" s="4" t="s">
        <v>6704</v>
      </c>
      <c r="C3434" s="5" t="s">
        <v>6705</v>
      </c>
      <c r="D3434" s="4">
        <v>1</v>
      </c>
    </row>
    <row r="3435" spans="1:4" ht="15.6" x14ac:dyDescent="0.35">
      <c r="A3435" s="4">
        <v>3434</v>
      </c>
      <c r="B3435" s="4" t="s">
        <v>6706</v>
      </c>
      <c r="C3435" s="5" t="s">
        <v>6707</v>
      </c>
      <c r="D3435" s="4">
        <v>1</v>
      </c>
    </row>
    <row r="3436" spans="1:4" ht="15.6" x14ac:dyDescent="0.35">
      <c r="A3436" s="4">
        <v>3435</v>
      </c>
      <c r="B3436" s="4" t="s">
        <v>3208</v>
      </c>
      <c r="C3436" s="5" t="s">
        <v>6708</v>
      </c>
      <c r="D3436" s="4">
        <v>1</v>
      </c>
    </row>
    <row r="3437" spans="1:4" ht="15.6" x14ac:dyDescent="0.35">
      <c r="A3437" s="4">
        <v>3436</v>
      </c>
      <c r="B3437" s="4" t="s">
        <v>6709</v>
      </c>
      <c r="C3437" s="5" t="s">
        <v>6710</v>
      </c>
      <c r="D3437" s="4">
        <v>1</v>
      </c>
    </row>
    <row r="3438" spans="1:4" ht="15.6" x14ac:dyDescent="0.35">
      <c r="A3438" s="4">
        <v>3437</v>
      </c>
      <c r="B3438" s="4" t="s">
        <v>6711</v>
      </c>
      <c r="C3438" s="5" t="s">
        <v>6712</v>
      </c>
      <c r="D3438" s="4">
        <v>1</v>
      </c>
    </row>
    <row r="3439" spans="1:4" ht="15.6" x14ac:dyDescent="0.35">
      <c r="A3439" s="4">
        <v>3438</v>
      </c>
      <c r="B3439" s="4" t="s">
        <v>6713</v>
      </c>
      <c r="C3439" s="5" t="s">
        <v>6714</v>
      </c>
      <c r="D3439" s="4">
        <v>1</v>
      </c>
    </row>
    <row r="3440" spans="1:4" ht="15.6" x14ac:dyDescent="0.35">
      <c r="A3440" s="4">
        <v>3439</v>
      </c>
      <c r="B3440" s="4" t="s">
        <v>6715</v>
      </c>
      <c r="C3440" s="5" t="s">
        <v>6716</v>
      </c>
      <c r="D3440" s="4">
        <v>1</v>
      </c>
    </row>
    <row r="3441" spans="1:4" ht="15.6" x14ac:dyDescent="0.35">
      <c r="A3441" s="4">
        <v>3440</v>
      </c>
      <c r="B3441" s="4" t="s">
        <v>6717</v>
      </c>
      <c r="C3441" s="5" t="s">
        <v>6718</v>
      </c>
      <c r="D3441" s="4">
        <v>1</v>
      </c>
    </row>
    <row r="3442" spans="1:4" ht="15.6" x14ac:dyDescent="0.35">
      <c r="A3442" s="4">
        <v>3441</v>
      </c>
      <c r="B3442" s="4" t="s">
        <v>6719</v>
      </c>
      <c r="C3442" s="5" t="s">
        <v>6720</v>
      </c>
      <c r="D3442" s="4">
        <v>1</v>
      </c>
    </row>
    <row r="3443" spans="1:4" ht="15.6" x14ac:dyDescent="0.35">
      <c r="A3443" s="4">
        <v>3442</v>
      </c>
      <c r="B3443" s="4" t="s">
        <v>6721</v>
      </c>
      <c r="C3443" s="5" t="s">
        <v>6722</v>
      </c>
      <c r="D3443" s="4">
        <v>1</v>
      </c>
    </row>
    <row r="3444" spans="1:4" ht="15.6" x14ac:dyDescent="0.35">
      <c r="A3444" s="4">
        <v>3443</v>
      </c>
      <c r="B3444" s="4" t="s">
        <v>6723</v>
      </c>
      <c r="C3444" s="5" t="s">
        <v>6724</v>
      </c>
      <c r="D3444" s="4">
        <v>1</v>
      </c>
    </row>
    <row r="3445" spans="1:4" ht="15.6" x14ac:dyDescent="0.35">
      <c r="A3445" s="4">
        <v>3444</v>
      </c>
      <c r="B3445" s="4" t="s">
        <v>6725</v>
      </c>
      <c r="C3445" s="5" t="s">
        <v>6726</v>
      </c>
      <c r="D3445" s="4">
        <v>1</v>
      </c>
    </row>
    <row r="3446" spans="1:4" ht="15.6" x14ac:dyDescent="0.35">
      <c r="A3446" s="4">
        <v>3445</v>
      </c>
      <c r="B3446" s="4" t="s">
        <v>6727</v>
      </c>
      <c r="C3446" s="5" t="s">
        <v>6728</v>
      </c>
      <c r="D3446" s="4">
        <v>1</v>
      </c>
    </row>
    <row r="3447" spans="1:4" ht="15.6" x14ac:dyDescent="0.35">
      <c r="A3447" s="4">
        <v>3446</v>
      </c>
      <c r="B3447" s="4" t="s">
        <v>6729</v>
      </c>
      <c r="C3447" s="5" t="s">
        <v>6730</v>
      </c>
      <c r="D3447" s="4">
        <v>1</v>
      </c>
    </row>
    <row r="3448" spans="1:4" ht="15.6" x14ac:dyDescent="0.35">
      <c r="A3448" s="4">
        <v>3447</v>
      </c>
      <c r="B3448" s="4" t="s">
        <v>6731</v>
      </c>
      <c r="C3448" s="5" t="s">
        <v>6732</v>
      </c>
      <c r="D3448" s="4">
        <v>1</v>
      </c>
    </row>
    <row r="3449" spans="1:4" ht="15.6" x14ac:dyDescent="0.35">
      <c r="A3449" s="4">
        <v>3448</v>
      </c>
      <c r="B3449" s="4" t="s">
        <v>6733</v>
      </c>
      <c r="C3449" s="5" t="s">
        <v>6734</v>
      </c>
      <c r="D3449" s="4">
        <v>1</v>
      </c>
    </row>
    <row r="3450" spans="1:4" ht="15.6" x14ac:dyDescent="0.35">
      <c r="A3450" s="4">
        <v>3449</v>
      </c>
      <c r="B3450" s="4" t="s">
        <v>6735</v>
      </c>
      <c r="C3450" s="5" t="s">
        <v>6736</v>
      </c>
      <c r="D3450" s="4">
        <v>1</v>
      </c>
    </row>
    <row r="3451" spans="1:4" ht="15.6" x14ac:dyDescent="0.35">
      <c r="A3451" s="4">
        <v>3450</v>
      </c>
      <c r="B3451" s="4" t="s">
        <v>585</v>
      </c>
      <c r="C3451" s="5" t="s">
        <v>6737</v>
      </c>
      <c r="D3451" s="4">
        <v>1</v>
      </c>
    </row>
    <row r="3452" spans="1:4" ht="15.6" x14ac:dyDescent="0.35">
      <c r="A3452" s="4">
        <v>3451</v>
      </c>
      <c r="B3452" s="4" t="s">
        <v>6738</v>
      </c>
      <c r="C3452" s="5" t="s">
        <v>6739</v>
      </c>
      <c r="D3452" s="4">
        <v>1</v>
      </c>
    </row>
    <row r="3453" spans="1:4" ht="15.6" x14ac:dyDescent="0.35">
      <c r="A3453" s="4">
        <v>3452</v>
      </c>
      <c r="B3453" s="4" t="s">
        <v>6740</v>
      </c>
      <c r="C3453" s="5" t="s">
        <v>6741</v>
      </c>
      <c r="D3453" s="4">
        <v>1</v>
      </c>
    </row>
    <row r="3454" spans="1:4" ht="15.6" x14ac:dyDescent="0.35">
      <c r="A3454" s="4">
        <v>3453</v>
      </c>
      <c r="B3454" s="4" t="s">
        <v>6742</v>
      </c>
      <c r="C3454" s="5" t="s">
        <v>6743</v>
      </c>
      <c r="D3454" s="4">
        <v>1</v>
      </c>
    </row>
    <row r="3455" spans="1:4" ht="15.6" x14ac:dyDescent="0.35">
      <c r="A3455" s="4">
        <v>3454</v>
      </c>
      <c r="B3455" s="4" t="s">
        <v>6744</v>
      </c>
      <c r="C3455" s="5" t="s">
        <v>6745</v>
      </c>
      <c r="D3455" s="4">
        <v>1</v>
      </c>
    </row>
    <row r="3456" spans="1:4" ht="15.6" x14ac:dyDescent="0.35">
      <c r="A3456" s="4">
        <v>3455</v>
      </c>
      <c r="B3456" s="4" t="s">
        <v>6746</v>
      </c>
      <c r="C3456" s="5" t="s">
        <v>6747</v>
      </c>
      <c r="D3456" s="4">
        <v>1</v>
      </c>
    </row>
    <row r="3457" spans="1:4" ht="15.6" x14ac:dyDescent="0.35">
      <c r="A3457" s="4">
        <v>3456</v>
      </c>
      <c r="B3457" s="4" t="s">
        <v>6748</v>
      </c>
      <c r="C3457" s="5" t="s">
        <v>6749</v>
      </c>
      <c r="D3457" s="4">
        <v>1</v>
      </c>
    </row>
    <row r="3458" spans="1:4" ht="15.6" x14ac:dyDescent="0.35">
      <c r="A3458" s="4">
        <v>3457</v>
      </c>
      <c r="B3458" s="4" t="s">
        <v>6750</v>
      </c>
      <c r="C3458" s="5" t="s">
        <v>6751</v>
      </c>
      <c r="D3458" s="4">
        <v>1</v>
      </c>
    </row>
    <row r="3459" spans="1:4" ht="15.6" x14ac:dyDescent="0.35">
      <c r="A3459" s="4">
        <v>3458</v>
      </c>
      <c r="B3459" s="4" t="s">
        <v>6752</v>
      </c>
      <c r="C3459" s="5" t="s">
        <v>6753</v>
      </c>
      <c r="D3459" s="4">
        <v>1</v>
      </c>
    </row>
    <row r="3460" spans="1:4" ht="15.6" x14ac:dyDescent="0.35">
      <c r="A3460" s="4">
        <v>3459</v>
      </c>
      <c r="B3460" s="4" t="s">
        <v>6754</v>
      </c>
      <c r="C3460" s="5" t="s">
        <v>6755</v>
      </c>
      <c r="D3460" s="4">
        <v>1</v>
      </c>
    </row>
    <row r="3461" spans="1:4" ht="15.6" x14ac:dyDescent="0.35">
      <c r="A3461" s="4">
        <v>3460</v>
      </c>
      <c r="B3461" s="4" t="s">
        <v>689</v>
      </c>
      <c r="C3461" s="5" t="s">
        <v>6756</v>
      </c>
      <c r="D3461" s="4">
        <v>1</v>
      </c>
    </row>
    <row r="3462" spans="1:4" ht="15.6" x14ac:dyDescent="0.35">
      <c r="A3462" s="4">
        <v>3461</v>
      </c>
      <c r="B3462" s="4" t="s">
        <v>6757</v>
      </c>
      <c r="C3462" s="5" t="s">
        <v>6758</v>
      </c>
      <c r="D3462" s="4">
        <v>1</v>
      </c>
    </row>
    <row r="3463" spans="1:4" ht="15.6" x14ac:dyDescent="0.35">
      <c r="A3463" s="4">
        <v>3462</v>
      </c>
      <c r="B3463" s="4" t="s">
        <v>6759</v>
      </c>
      <c r="C3463" s="5" t="s">
        <v>6760</v>
      </c>
      <c r="D3463" s="4">
        <v>1</v>
      </c>
    </row>
    <row r="3464" spans="1:4" ht="15.6" x14ac:dyDescent="0.35">
      <c r="A3464" s="4">
        <v>3463</v>
      </c>
      <c r="B3464" s="4" t="s">
        <v>6761</v>
      </c>
      <c r="C3464" s="5" t="s">
        <v>6762</v>
      </c>
      <c r="D3464" s="4">
        <v>1</v>
      </c>
    </row>
    <row r="3465" spans="1:4" ht="15.6" x14ac:dyDescent="0.35">
      <c r="A3465" s="4">
        <v>3464</v>
      </c>
      <c r="B3465" s="4" t="s">
        <v>6763</v>
      </c>
      <c r="C3465" s="5" t="s">
        <v>6764</v>
      </c>
      <c r="D3465" s="4">
        <v>1</v>
      </c>
    </row>
    <row r="3466" spans="1:4" ht="15.6" x14ac:dyDescent="0.35">
      <c r="A3466" s="4">
        <v>3465</v>
      </c>
      <c r="B3466" s="4" t="s">
        <v>6765</v>
      </c>
      <c r="C3466" s="5" t="s">
        <v>6766</v>
      </c>
      <c r="D3466" s="4">
        <v>1</v>
      </c>
    </row>
    <row r="3467" spans="1:4" ht="15.6" x14ac:dyDescent="0.35">
      <c r="A3467" s="4">
        <v>3466</v>
      </c>
      <c r="B3467" s="4" t="s">
        <v>6767</v>
      </c>
      <c r="C3467" s="5" t="s">
        <v>6768</v>
      </c>
      <c r="D3467" s="4">
        <v>1</v>
      </c>
    </row>
    <row r="3468" spans="1:4" ht="15.6" x14ac:dyDescent="0.35">
      <c r="A3468" s="4">
        <v>3467</v>
      </c>
      <c r="B3468" s="4" t="s">
        <v>6769</v>
      </c>
      <c r="C3468" s="5" t="s">
        <v>6770</v>
      </c>
      <c r="D3468" s="4">
        <v>1</v>
      </c>
    </row>
    <row r="3469" spans="1:4" ht="15.6" x14ac:dyDescent="0.35">
      <c r="A3469" s="4">
        <v>3468</v>
      </c>
      <c r="B3469" s="4" t="s">
        <v>6771</v>
      </c>
      <c r="C3469" s="5" t="s">
        <v>6772</v>
      </c>
      <c r="D3469" s="4">
        <v>1</v>
      </c>
    </row>
    <row r="3470" spans="1:4" ht="15.6" x14ac:dyDescent="0.35">
      <c r="A3470" s="4">
        <v>3469</v>
      </c>
      <c r="B3470" s="4" t="s">
        <v>6773</v>
      </c>
      <c r="C3470" s="5" t="s">
        <v>6774</v>
      </c>
      <c r="D3470" s="4">
        <v>1</v>
      </c>
    </row>
    <row r="3471" spans="1:4" ht="15.6" x14ac:dyDescent="0.35">
      <c r="A3471" s="4">
        <v>3470</v>
      </c>
      <c r="B3471" s="4" t="s">
        <v>6775</v>
      </c>
      <c r="C3471" s="5" t="s">
        <v>6776</v>
      </c>
      <c r="D3471" s="4">
        <v>1</v>
      </c>
    </row>
    <row r="3472" spans="1:4" ht="15.6" x14ac:dyDescent="0.35">
      <c r="A3472" s="4">
        <v>3471</v>
      </c>
      <c r="B3472" s="4" t="s">
        <v>6777</v>
      </c>
      <c r="C3472" s="5" t="s">
        <v>6778</v>
      </c>
      <c r="D3472" s="4">
        <v>1</v>
      </c>
    </row>
    <row r="3473" spans="1:4" ht="15.6" x14ac:dyDescent="0.35">
      <c r="A3473" s="4">
        <v>3472</v>
      </c>
      <c r="B3473" s="4" t="s">
        <v>6779</v>
      </c>
      <c r="C3473" s="5" t="s">
        <v>6780</v>
      </c>
      <c r="D3473" s="4">
        <v>1</v>
      </c>
    </row>
    <row r="3474" spans="1:4" ht="15.6" x14ac:dyDescent="0.35">
      <c r="A3474" s="4">
        <v>3473</v>
      </c>
      <c r="B3474" s="4" t="s">
        <v>6781</v>
      </c>
      <c r="C3474" s="5" t="s">
        <v>6782</v>
      </c>
      <c r="D3474" s="4">
        <v>1</v>
      </c>
    </row>
    <row r="3475" spans="1:4" ht="15.6" x14ac:dyDescent="0.35">
      <c r="A3475" s="4">
        <v>3474</v>
      </c>
      <c r="B3475" s="4" t="s">
        <v>6783</v>
      </c>
      <c r="C3475" s="5" t="s">
        <v>6784</v>
      </c>
      <c r="D3475" s="4">
        <v>1</v>
      </c>
    </row>
    <row r="3476" spans="1:4" ht="15.6" x14ac:dyDescent="0.35">
      <c r="A3476" s="4">
        <v>3475</v>
      </c>
      <c r="B3476" s="4" t="s">
        <v>6785</v>
      </c>
      <c r="C3476" s="5" t="s">
        <v>6786</v>
      </c>
      <c r="D3476" s="4">
        <v>1</v>
      </c>
    </row>
    <row r="3477" spans="1:4" ht="15.6" x14ac:dyDescent="0.35">
      <c r="A3477" s="4">
        <v>3476</v>
      </c>
      <c r="B3477" s="4" t="s">
        <v>6787</v>
      </c>
      <c r="C3477" s="5" t="s">
        <v>6788</v>
      </c>
      <c r="D3477" s="4">
        <v>1</v>
      </c>
    </row>
    <row r="3478" spans="1:4" ht="15.6" x14ac:dyDescent="0.35">
      <c r="A3478" s="4">
        <v>3477</v>
      </c>
      <c r="B3478" s="4" t="s">
        <v>6789</v>
      </c>
      <c r="C3478" s="5" t="s">
        <v>6790</v>
      </c>
      <c r="D3478" s="4">
        <v>1</v>
      </c>
    </row>
    <row r="3479" spans="1:4" ht="15.6" x14ac:dyDescent="0.35">
      <c r="A3479" s="4">
        <v>3478</v>
      </c>
      <c r="B3479" s="4" t="s">
        <v>6791</v>
      </c>
      <c r="C3479" s="5" t="s">
        <v>6792</v>
      </c>
      <c r="D3479" s="4">
        <v>1</v>
      </c>
    </row>
    <row r="3480" spans="1:4" ht="15.6" x14ac:dyDescent="0.35">
      <c r="A3480" s="4">
        <v>3479</v>
      </c>
      <c r="B3480" s="4" t="s">
        <v>6793</v>
      </c>
      <c r="C3480" s="5" t="s">
        <v>6794</v>
      </c>
      <c r="D3480" s="4">
        <v>1</v>
      </c>
    </row>
    <row r="3481" spans="1:4" ht="15.6" x14ac:dyDescent="0.35">
      <c r="A3481" s="4">
        <v>3480</v>
      </c>
      <c r="B3481" s="4" t="s">
        <v>6795</v>
      </c>
      <c r="C3481" s="5" t="s">
        <v>6796</v>
      </c>
      <c r="D3481" s="4">
        <v>1</v>
      </c>
    </row>
    <row r="3482" spans="1:4" ht="15.6" x14ac:dyDescent="0.35">
      <c r="A3482" s="4">
        <v>3481</v>
      </c>
      <c r="B3482" s="4" t="s">
        <v>6797</v>
      </c>
      <c r="C3482" s="5" t="s">
        <v>6798</v>
      </c>
      <c r="D3482" s="4">
        <v>1</v>
      </c>
    </row>
    <row r="3483" spans="1:4" ht="15.6" x14ac:dyDescent="0.35">
      <c r="A3483" s="4">
        <v>3482</v>
      </c>
      <c r="B3483" s="4" t="s">
        <v>6799</v>
      </c>
      <c r="C3483" s="5" t="s">
        <v>6800</v>
      </c>
      <c r="D3483" s="4">
        <v>1</v>
      </c>
    </row>
    <row r="3484" spans="1:4" ht="15.6" x14ac:dyDescent="0.35">
      <c r="A3484" s="4">
        <v>3483</v>
      </c>
      <c r="B3484" s="4" t="s">
        <v>6801</v>
      </c>
      <c r="C3484" s="5" t="s">
        <v>6802</v>
      </c>
      <c r="D3484" s="4">
        <v>1</v>
      </c>
    </row>
    <row r="3485" spans="1:4" ht="15.6" x14ac:dyDescent="0.35">
      <c r="A3485" s="4">
        <v>3484</v>
      </c>
      <c r="B3485" s="4" t="s">
        <v>6803</v>
      </c>
      <c r="C3485" s="5" t="s">
        <v>6804</v>
      </c>
      <c r="D3485" s="4">
        <v>1</v>
      </c>
    </row>
    <row r="3486" spans="1:4" ht="15.6" x14ac:dyDescent="0.35">
      <c r="A3486" s="4">
        <v>3485</v>
      </c>
      <c r="B3486" s="4" t="s">
        <v>6805</v>
      </c>
      <c r="C3486" s="5" t="s">
        <v>6806</v>
      </c>
      <c r="D3486" s="4">
        <v>1</v>
      </c>
    </row>
    <row r="3487" spans="1:4" ht="15.6" x14ac:dyDescent="0.35">
      <c r="A3487" s="4">
        <v>3486</v>
      </c>
      <c r="B3487" s="4" t="s">
        <v>6807</v>
      </c>
      <c r="C3487" s="5" t="s">
        <v>6808</v>
      </c>
      <c r="D3487" s="4">
        <v>1</v>
      </c>
    </row>
    <row r="3488" spans="1:4" ht="15.6" x14ac:dyDescent="0.35">
      <c r="A3488" s="4">
        <v>3487</v>
      </c>
      <c r="B3488" s="4" t="s">
        <v>6809</v>
      </c>
      <c r="C3488" s="5" t="s">
        <v>6810</v>
      </c>
      <c r="D3488" s="4">
        <v>1</v>
      </c>
    </row>
    <row r="3489" spans="1:4" ht="15.6" x14ac:dyDescent="0.35">
      <c r="A3489" s="4">
        <v>3488</v>
      </c>
      <c r="B3489" s="4" t="s">
        <v>6811</v>
      </c>
      <c r="C3489" s="5" t="s">
        <v>6812</v>
      </c>
      <c r="D3489" s="4">
        <v>1</v>
      </c>
    </row>
    <row r="3490" spans="1:4" ht="15.6" x14ac:dyDescent="0.35">
      <c r="A3490" s="4">
        <v>3489</v>
      </c>
      <c r="B3490" s="4" t="s">
        <v>6813</v>
      </c>
      <c r="C3490" s="5" t="s">
        <v>6814</v>
      </c>
      <c r="D3490" s="4">
        <v>1</v>
      </c>
    </row>
    <row r="3491" spans="1:4" ht="15.6" x14ac:dyDescent="0.35">
      <c r="A3491" s="4">
        <v>3490</v>
      </c>
      <c r="B3491" s="4" t="s">
        <v>6815</v>
      </c>
      <c r="C3491" s="5" t="s">
        <v>6816</v>
      </c>
      <c r="D3491" s="4">
        <v>1</v>
      </c>
    </row>
    <row r="3492" spans="1:4" ht="15.6" x14ac:dyDescent="0.35">
      <c r="A3492" s="4">
        <v>3491</v>
      </c>
      <c r="B3492" s="4" t="s">
        <v>6817</v>
      </c>
      <c r="C3492" s="5" t="s">
        <v>6818</v>
      </c>
      <c r="D3492" s="4">
        <v>1</v>
      </c>
    </row>
    <row r="3493" spans="1:4" ht="15.6" x14ac:dyDescent="0.35">
      <c r="A3493" s="4">
        <v>3492</v>
      </c>
      <c r="B3493" s="4" t="s">
        <v>6819</v>
      </c>
      <c r="C3493" s="5" t="s">
        <v>6820</v>
      </c>
      <c r="D3493" s="4">
        <v>1</v>
      </c>
    </row>
    <row r="3494" spans="1:4" ht="15.6" x14ac:dyDescent="0.35">
      <c r="A3494" s="4">
        <v>3493</v>
      </c>
      <c r="B3494" s="4" t="s">
        <v>6821</v>
      </c>
      <c r="C3494" s="5" t="s">
        <v>6822</v>
      </c>
      <c r="D3494" s="4">
        <v>1</v>
      </c>
    </row>
    <row r="3495" spans="1:4" ht="15.6" x14ac:dyDescent="0.35">
      <c r="A3495" s="4">
        <v>3494</v>
      </c>
      <c r="B3495" s="4" t="s">
        <v>6823</v>
      </c>
      <c r="C3495" s="5" t="s">
        <v>6824</v>
      </c>
      <c r="D3495" s="4">
        <v>1</v>
      </c>
    </row>
    <row r="3496" spans="1:4" ht="15.6" x14ac:dyDescent="0.35">
      <c r="A3496" s="4">
        <v>3495</v>
      </c>
      <c r="B3496" s="4" t="s">
        <v>6825</v>
      </c>
      <c r="C3496" s="5" t="s">
        <v>6826</v>
      </c>
      <c r="D3496" s="4">
        <v>1</v>
      </c>
    </row>
    <row r="3497" spans="1:4" ht="15.6" x14ac:dyDescent="0.35">
      <c r="A3497" s="4">
        <v>3496</v>
      </c>
      <c r="B3497" s="4" t="s">
        <v>6827</v>
      </c>
      <c r="C3497" s="5" t="s">
        <v>6828</v>
      </c>
      <c r="D3497" s="4">
        <v>1</v>
      </c>
    </row>
    <row r="3498" spans="1:4" ht="15.6" x14ac:dyDescent="0.35">
      <c r="A3498" s="4">
        <v>3497</v>
      </c>
      <c r="B3498" s="4" t="s">
        <v>6829</v>
      </c>
      <c r="C3498" s="5" t="s">
        <v>6830</v>
      </c>
      <c r="D3498" s="4">
        <v>1</v>
      </c>
    </row>
    <row r="3499" spans="1:4" ht="15.6" x14ac:dyDescent="0.35">
      <c r="A3499" s="4">
        <v>3498</v>
      </c>
      <c r="B3499" s="4" t="s">
        <v>6831</v>
      </c>
      <c r="C3499" s="5" t="s">
        <v>6832</v>
      </c>
      <c r="D3499" s="4">
        <v>1</v>
      </c>
    </row>
    <row r="3500" spans="1:4" ht="15.6" x14ac:dyDescent="0.35">
      <c r="A3500" s="4">
        <v>3499</v>
      </c>
      <c r="B3500" s="4" t="s">
        <v>6833</v>
      </c>
      <c r="C3500" s="5" t="s">
        <v>6834</v>
      </c>
      <c r="D3500" s="4">
        <v>1</v>
      </c>
    </row>
    <row r="3501" spans="1:4" ht="15.6" x14ac:dyDescent="0.35">
      <c r="A3501" s="4">
        <v>3500</v>
      </c>
      <c r="B3501" s="4" t="s">
        <v>6835</v>
      </c>
      <c r="C3501" s="5" t="s">
        <v>6836</v>
      </c>
      <c r="D3501" s="4">
        <v>1</v>
      </c>
    </row>
    <row r="3502" spans="1:4" ht="15.6" x14ac:dyDescent="0.35">
      <c r="A3502" s="4">
        <v>3501</v>
      </c>
      <c r="B3502" s="4" t="s">
        <v>6837</v>
      </c>
      <c r="C3502" s="5" t="s">
        <v>6838</v>
      </c>
      <c r="D3502" s="4">
        <v>1</v>
      </c>
    </row>
    <row r="3503" spans="1:4" ht="15.6" x14ac:dyDescent="0.35">
      <c r="A3503" s="4">
        <v>3502</v>
      </c>
      <c r="B3503" s="4" t="s">
        <v>6839</v>
      </c>
      <c r="C3503" s="5" t="s">
        <v>6840</v>
      </c>
      <c r="D3503" s="4">
        <v>1</v>
      </c>
    </row>
    <row r="3504" spans="1:4" ht="15.6" x14ac:dyDescent="0.35">
      <c r="A3504" s="4">
        <v>3503</v>
      </c>
      <c r="B3504" s="4" t="s">
        <v>6841</v>
      </c>
      <c r="C3504" s="5" t="s">
        <v>6842</v>
      </c>
      <c r="D3504" s="4">
        <v>1</v>
      </c>
    </row>
    <row r="3505" spans="1:4" ht="15.6" x14ac:dyDescent="0.35">
      <c r="A3505" s="4">
        <v>3504</v>
      </c>
      <c r="B3505" s="4" t="s">
        <v>6843</v>
      </c>
      <c r="C3505" s="5" t="s">
        <v>6844</v>
      </c>
      <c r="D3505" s="4">
        <v>1</v>
      </c>
    </row>
    <row r="3506" spans="1:4" ht="15.6" x14ac:dyDescent="0.35">
      <c r="A3506" s="4">
        <v>3505</v>
      </c>
      <c r="B3506" s="4" t="s">
        <v>6845</v>
      </c>
      <c r="C3506" s="5" t="s">
        <v>6846</v>
      </c>
      <c r="D3506" s="4">
        <v>1</v>
      </c>
    </row>
    <row r="3507" spans="1:4" ht="15.6" x14ac:dyDescent="0.35">
      <c r="A3507" s="4">
        <v>3506</v>
      </c>
      <c r="B3507" s="4" t="s">
        <v>6847</v>
      </c>
      <c r="C3507" s="5" t="s">
        <v>6848</v>
      </c>
      <c r="D3507" s="4">
        <v>1</v>
      </c>
    </row>
    <row r="3508" spans="1:4" ht="15.6" x14ac:dyDescent="0.35">
      <c r="A3508" s="4">
        <v>3507</v>
      </c>
      <c r="B3508" s="4" t="s">
        <v>6849</v>
      </c>
      <c r="C3508" s="5" t="s">
        <v>6850</v>
      </c>
      <c r="D3508" s="4">
        <v>1</v>
      </c>
    </row>
    <row r="3509" spans="1:4" ht="15.6" x14ac:dyDescent="0.35">
      <c r="A3509" s="4">
        <v>3508</v>
      </c>
      <c r="B3509" s="4" t="s">
        <v>6851</v>
      </c>
      <c r="C3509" s="5" t="s">
        <v>6852</v>
      </c>
      <c r="D3509" s="4">
        <v>1</v>
      </c>
    </row>
    <row r="3510" spans="1:4" ht="15.6" x14ac:dyDescent="0.35">
      <c r="A3510" s="4">
        <v>3509</v>
      </c>
      <c r="B3510" s="4" t="s">
        <v>6853</v>
      </c>
      <c r="C3510" s="5" t="s">
        <v>6854</v>
      </c>
      <c r="D3510" s="4">
        <v>1</v>
      </c>
    </row>
    <row r="3511" spans="1:4" ht="15.6" x14ac:dyDescent="0.35">
      <c r="A3511" s="4">
        <v>3510</v>
      </c>
      <c r="B3511" s="4" t="s">
        <v>6855</v>
      </c>
      <c r="C3511" s="5" t="s">
        <v>6856</v>
      </c>
      <c r="D3511" s="4">
        <v>1</v>
      </c>
    </row>
    <row r="3512" spans="1:4" ht="15.6" x14ac:dyDescent="0.35">
      <c r="A3512" s="4">
        <v>3511</v>
      </c>
      <c r="B3512" s="4" t="s">
        <v>6857</v>
      </c>
      <c r="C3512" s="5" t="s">
        <v>6858</v>
      </c>
      <c r="D3512" s="4">
        <v>1</v>
      </c>
    </row>
    <row r="3513" spans="1:4" ht="15.6" x14ac:dyDescent="0.35">
      <c r="A3513" s="4">
        <v>3512</v>
      </c>
      <c r="B3513" s="4" t="s">
        <v>6859</v>
      </c>
      <c r="C3513" s="5" t="s">
        <v>6860</v>
      </c>
      <c r="D3513" s="4">
        <v>1</v>
      </c>
    </row>
    <row r="3514" spans="1:4" ht="15.6" x14ac:dyDescent="0.35">
      <c r="A3514" s="4">
        <v>3513</v>
      </c>
      <c r="B3514" s="4" t="s">
        <v>6861</v>
      </c>
      <c r="C3514" s="5" t="s">
        <v>6862</v>
      </c>
      <c r="D3514" s="4">
        <v>1</v>
      </c>
    </row>
    <row r="3515" spans="1:4" ht="15.6" x14ac:dyDescent="0.35">
      <c r="A3515" s="4">
        <v>3514</v>
      </c>
      <c r="B3515" s="4" t="s">
        <v>6863</v>
      </c>
      <c r="C3515" s="5" t="s">
        <v>6864</v>
      </c>
      <c r="D3515" s="4">
        <v>1</v>
      </c>
    </row>
    <row r="3516" spans="1:4" ht="15.6" x14ac:dyDescent="0.35">
      <c r="A3516" s="4">
        <v>3515</v>
      </c>
      <c r="B3516" s="4" t="s">
        <v>6865</v>
      </c>
      <c r="C3516" s="5" t="s">
        <v>6866</v>
      </c>
      <c r="D3516" s="4">
        <v>1</v>
      </c>
    </row>
    <row r="3517" spans="1:4" ht="15.6" x14ac:dyDescent="0.35">
      <c r="A3517" s="4">
        <v>3516</v>
      </c>
      <c r="B3517" s="4" t="s">
        <v>6867</v>
      </c>
      <c r="C3517" s="5" t="s">
        <v>6868</v>
      </c>
      <c r="D3517" s="4">
        <v>1</v>
      </c>
    </row>
    <row r="3518" spans="1:4" ht="15.6" x14ac:dyDescent="0.35">
      <c r="A3518" s="4">
        <v>3517</v>
      </c>
      <c r="B3518" s="4" t="s">
        <v>6869</v>
      </c>
      <c r="C3518" s="5" t="s">
        <v>6870</v>
      </c>
      <c r="D3518" s="4">
        <v>1</v>
      </c>
    </row>
    <row r="3519" spans="1:4" ht="15.6" x14ac:dyDescent="0.35">
      <c r="A3519" s="4">
        <v>3518</v>
      </c>
      <c r="B3519" s="4" t="s">
        <v>6871</v>
      </c>
      <c r="C3519" s="5" t="s">
        <v>6872</v>
      </c>
      <c r="D3519" s="4">
        <v>1</v>
      </c>
    </row>
    <row r="3520" spans="1:4" ht="15.6" x14ac:dyDescent="0.35">
      <c r="A3520" s="4">
        <v>3519</v>
      </c>
      <c r="B3520" s="4" t="s">
        <v>6873</v>
      </c>
      <c r="C3520" s="5" t="s">
        <v>6874</v>
      </c>
      <c r="D3520" s="4">
        <v>1</v>
      </c>
    </row>
    <row r="3521" spans="1:4" ht="15.6" x14ac:dyDescent="0.35">
      <c r="A3521" s="4">
        <v>3520</v>
      </c>
      <c r="B3521" s="4" t="s">
        <v>6875</v>
      </c>
      <c r="C3521" s="5" t="s">
        <v>6876</v>
      </c>
      <c r="D3521" s="4">
        <v>1</v>
      </c>
    </row>
    <row r="3522" spans="1:4" ht="15.6" x14ac:dyDescent="0.35">
      <c r="A3522" s="4">
        <v>3521</v>
      </c>
      <c r="B3522" s="4" t="s">
        <v>6877</v>
      </c>
      <c r="C3522" s="5" t="s">
        <v>6878</v>
      </c>
      <c r="D3522" s="4">
        <v>1</v>
      </c>
    </row>
    <row r="3523" spans="1:4" ht="15.6" x14ac:dyDescent="0.35">
      <c r="A3523" s="4">
        <v>3522</v>
      </c>
      <c r="B3523" s="4" t="s">
        <v>6879</v>
      </c>
      <c r="C3523" s="5" t="s">
        <v>6880</v>
      </c>
      <c r="D3523" s="4">
        <v>1</v>
      </c>
    </row>
    <row r="3524" spans="1:4" ht="15.6" x14ac:dyDescent="0.35">
      <c r="A3524" s="4">
        <v>3523</v>
      </c>
      <c r="B3524" s="4" t="s">
        <v>6881</v>
      </c>
      <c r="C3524" s="5" t="s">
        <v>6882</v>
      </c>
      <c r="D3524" s="4">
        <v>1</v>
      </c>
    </row>
    <row r="3525" spans="1:4" ht="15.6" x14ac:dyDescent="0.35">
      <c r="A3525" s="4">
        <v>3524</v>
      </c>
      <c r="B3525" s="4" t="s">
        <v>6883</v>
      </c>
      <c r="C3525" s="5" t="s">
        <v>6884</v>
      </c>
      <c r="D3525" s="4">
        <v>1</v>
      </c>
    </row>
    <row r="3526" spans="1:4" ht="15.6" x14ac:dyDescent="0.35">
      <c r="A3526" s="4">
        <v>3525</v>
      </c>
      <c r="B3526" s="4" t="s">
        <v>6885</v>
      </c>
      <c r="C3526" s="5" t="s">
        <v>6886</v>
      </c>
      <c r="D3526" s="4">
        <v>1</v>
      </c>
    </row>
    <row r="3527" spans="1:4" ht="15.6" x14ac:dyDescent="0.35">
      <c r="A3527" s="4">
        <v>3526</v>
      </c>
      <c r="B3527" s="4" t="s">
        <v>6887</v>
      </c>
      <c r="C3527" s="5" t="s">
        <v>6888</v>
      </c>
      <c r="D3527" s="4">
        <v>1</v>
      </c>
    </row>
    <row r="3528" spans="1:4" ht="15.6" x14ac:dyDescent="0.35">
      <c r="A3528" s="4">
        <v>3527</v>
      </c>
      <c r="B3528" s="4" t="s">
        <v>6889</v>
      </c>
      <c r="C3528" s="5" t="s">
        <v>6890</v>
      </c>
      <c r="D3528" s="4">
        <v>1</v>
      </c>
    </row>
    <row r="3529" spans="1:4" ht="15.6" x14ac:dyDescent="0.35">
      <c r="A3529" s="4">
        <v>3528</v>
      </c>
      <c r="B3529" s="4" t="s">
        <v>6891</v>
      </c>
      <c r="C3529" s="5" t="s">
        <v>6892</v>
      </c>
      <c r="D3529" s="4">
        <v>1</v>
      </c>
    </row>
    <row r="3530" spans="1:4" ht="15.6" x14ac:dyDescent="0.35">
      <c r="A3530" s="4">
        <v>3529</v>
      </c>
      <c r="B3530" s="4" t="s">
        <v>6893</v>
      </c>
      <c r="C3530" s="5" t="s">
        <v>6894</v>
      </c>
      <c r="D3530" s="4">
        <v>1</v>
      </c>
    </row>
    <row r="3531" spans="1:4" ht="15.6" x14ac:dyDescent="0.35">
      <c r="A3531" s="4">
        <v>3530</v>
      </c>
      <c r="B3531" s="4" t="s">
        <v>6895</v>
      </c>
      <c r="C3531" s="5" t="s">
        <v>6896</v>
      </c>
      <c r="D3531" s="4">
        <v>1</v>
      </c>
    </row>
    <row r="3532" spans="1:4" ht="15.6" x14ac:dyDescent="0.35">
      <c r="A3532" s="4">
        <v>3531</v>
      </c>
      <c r="B3532" s="4" t="s">
        <v>6897</v>
      </c>
      <c r="C3532" s="5" t="s">
        <v>6898</v>
      </c>
      <c r="D3532" s="4">
        <v>1</v>
      </c>
    </row>
    <row r="3533" spans="1:4" ht="15.6" x14ac:dyDescent="0.35">
      <c r="A3533" s="4">
        <v>3532</v>
      </c>
      <c r="B3533" s="4" t="s">
        <v>6899</v>
      </c>
      <c r="C3533" s="5" t="s">
        <v>6900</v>
      </c>
      <c r="D3533" s="4">
        <v>1</v>
      </c>
    </row>
    <row r="3534" spans="1:4" ht="15.6" x14ac:dyDescent="0.35">
      <c r="A3534" s="4">
        <v>3533</v>
      </c>
      <c r="B3534" s="4" t="s">
        <v>6901</v>
      </c>
      <c r="C3534" s="5" t="s">
        <v>6902</v>
      </c>
      <c r="D3534" s="4">
        <v>1</v>
      </c>
    </row>
    <row r="3535" spans="1:4" ht="15.6" x14ac:dyDescent="0.35">
      <c r="A3535" s="4">
        <v>3534</v>
      </c>
      <c r="B3535" s="4" t="s">
        <v>6903</v>
      </c>
      <c r="C3535" s="5" t="s">
        <v>6904</v>
      </c>
      <c r="D3535" s="4">
        <v>1</v>
      </c>
    </row>
    <row r="3536" spans="1:4" ht="15.6" x14ac:dyDescent="0.35">
      <c r="A3536" s="4">
        <v>3535</v>
      </c>
      <c r="B3536" s="4" t="s">
        <v>6905</v>
      </c>
      <c r="C3536" s="5" t="s">
        <v>6906</v>
      </c>
      <c r="D3536" s="4">
        <v>1</v>
      </c>
    </row>
    <row r="3537" spans="1:4" ht="15.6" x14ac:dyDescent="0.35">
      <c r="A3537" s="4">
        <v>3536</v>
      </c>
      <c r="B3537" s="4" t="s">
        <v>6907</v>
      </c>
      <c r="C3537" s="5" t="s">
        <v>6908</v>
      </c>
      <c r="D3537" s="4">
        <v>1</v>
      </c>
    </row>
    <row r="3538" spans="1:4" ht="15.6" x14ac:dyDescent="0.35">
      <c r="A3538" s="4">
        <v>3537</v>
      </c>
      <c r="B3538" s="4" t="s">
        <v>6909</v>
      </c>
      <c r="C3538" s="5" t="s">
        <v>6910</v>
      </c>
      <c r="D3538" s="4">
        <v>1</v>
      </c>
    </row>
    <row r="3539" spans="1:4" ht="15.6" x14ac:dyDescent="0.35">
      <c r="A3539" s="4">
        <v>3538</v>
      </c>
      <c r="B3539" s="4" t="s">
        <v>6911</v>
      </c>
      <c r="C3539" s="5" t="s">
        <v>6912</v>
      </c>
      <c r="D3539" s="4">
        <v>1</v>
      </c>
    </row>
    <row r="3540" spans="1:4" ht="15.6" x14ac:dyDescent="0.35">
      <c r="A3540" s="4">
        <v>3539</v>
      </c>
      <c r="B3540" s="4" t="s">
        <v>6913</v>
      </c>
      <c r="C3540" s="5" t="s">
        <v>6914</v>
      </c>
      <c r="D3540" s="4">
        <v>1</v>
      </c>
    </row>
    <row r="3541" spans="1:4" ht="15.6" x14ac:dyDescent="0.35">
      <c r="A3541" s="4">
        <v>3540</v>
      </c>
      <c r="B3541" s="4" t="s">
        <v>6915</v>
      </c>
      <c r="C3541" s="5" t="s">
        <v>6916</v>
      </c>
      <c r="D3541" s="4">
        <v>1</v>
      </c>
    </row>
    <row r="3542" spans="1:4" ht="15.6" x14ac:dyDescent="0.35">
      <c r="A3542" s="4">
        <v>3541</v>
      </c>
      <c r="B3542" s="4" t="s">
        <v>6917</v>
      </c>
      <c r="C3542" s="5" t="s">
        <v>6918</v>
      </c>
      <c r="D3542" s="4">
        <v>1</v>
      </c>
    </row>
    <row r="3543" spans="1:4" ht="15.6" x14ac:dyDescent="0.35">
      <c r="A3543" s="4">
        <v>3542</v>
      </c>
      <c r="B3543" s="4" t="s">
        <v>6919</v>
      </c>
      <c r="C3543" s="5" t="s">
        <v>6920</v>
      </c>
      <c r="D3543" s="4">
        <v>1</v>
      </c>
    </row>
    <row r="3544" spans="1:4" ht="15.6" x14ac:dyDescent="0.35">
      <c r="A3544" s="4">
        <v>3543</v>
      </c>
      <c r="B3544" s="4" t="s">
        <v>6921</v>
      </c>
      <c r="C3544" s="5" t="s">
        <v>6922</v>
      </c>
      <c r="D3544" s="4">
        <v>1</v>
      </c>
    </row>
    <row r="3545" spans="1:4" ht="15.6" x14ac:dyDescent="0.35">
      <c r="A3545" s="4">
        <v>3544</v>
      </c>
      <c r="B3545" s="4" t="s">
        <v>6923</v>
      </c>
      <c r="C3545" s="5" t="s">
        <v>6924</v>
      </c>
      <c r="D3545" s="4">
        <v>1</v>
      </c>
    </row>
    <row r="3546" spans="1:4" ht="15.6" x14ac:dyDescent="0.35">
      <c r="A3546" s="4">
        <v>3545</v>
      </c>
      <c r="B3546" s="4" t="s">
        <v>6925</v>
      </c>
      <c r="C3546" s="5" t="s">
        <v>6926</v>
      </c>
      <c r="D3546" s="4">
        <v>1</v>
      </c>
    </row>
    <row r="3547" spans="1:4" ht="15.6" x14ac:dyDescent="0.35">
      <c r="A3547" s="4">
        <v>3546</v>
      </c>
      <c r="B3547" s="4" t="s">
        <v>6927</v>
      </c>
      <c r="C3547" s="5" t="s">
        <v>6928</v>
      </c>
      <c r="D3547" s="4">
        <v>1</v>
      </c>
    </row>
    <row r="3548" spans="1:4" ht="15.6" x14ac:dyDescent="0.35">
      <c r="A3548" s="4">
        <v>3547</v>
      </c>
      <c r="B3548" s="4" t="s">
        <v>6929</v>
      </c>
      <c r="C3548" s="5" t="s">
        <v>6930</v>
      </c>
      <c r="D3548" s="4">
        <v>1</v>
      </c>
    </row>
    <row r="3549" spans="1:4" ht="15.6" x14ac:dyDescent="0.35">
      <c r="A3549" s="4">
        <v>3548</v>
      </c>
      <c r="B3549" s="4" t="s">
        <v>6931</v>
      </c>
      <c r="C3549" s="5" t="s">
        <v>6932</v>
      </c>
      <c r="D3549" s="4">
        <v>1</v>
      </c>
    </row>
    <row r="3550" spans="1:4" ht="15.6" x14ac:dyDescent="0.35">
      <c r="A3550" s="4">
        <v>3549</v>
      </c>
      <c r="B3550" s="4" t="s">
        <v>6933</v>
      </c>
      <c r="C3550" s="5" t="s">
        <v>6934</v>
      </c>
      <c r="D3550" s="4">
        <v>1</v>
      </c>
    </row>
    <row r="3551" spans="1:4" ht="15.6" x14ac:dyDescent="0.35">
      <c r="A3551" s="4">
        <v>3550</v>
      </c>
      <c r="B3551" s="4" t="s">
        <v>6935</v>
      </c>
      <c r="C3551" s="5" t="s">
        <v>6936</v>
      </c>
      <c r="D3551" s="4">
        <v>1</v>
      </c>
    </row>
    <row r="3552" spans="1:4" ht="15.6" x14ac:dyDescent="0.35">
      <c r="A3552" s="4">
        <v>3551</v>
      </c>
      <c r="B3552" s="4" t="s">
        <v>6937</v>
      </c>
      <c r="C3552" s="5" t="s">
        <v>6938</v>
      </c>
      <c r="D3552" s="4">
        <v>1</v>
      </c>
    </row>
    <row r="3553" spans="1:4" ht="15.6" x14ac:dyDescent="0.35">
      <c r="A3553" s="4">
        <v>3552</v>
      </c>
      <c r="B3553" s="4" t="s">
        <v>6939</v>
      </c>
      <c r="C3553" s="5" t="s">
        <v>6940</v>
      </c>
      <c r="D3553" s="4">
        <v>1</v>
      </c>
    </row>
    <row r="3554" spans="1:4" ht="15.6" x14ac:dyDescent="0.35">
      <c r="A3554" s="4">
        <v>3553</v>
      </c>
      <c r="B3554" s="4" t="s">
        <v>6941</v>
      </c>
      <c r="C3554" s="5" t="s">
        <v>6942</v>
      </c>
      <c r="D3554" s="4">
        <v>1</v>
      </c>
    </row>
    <row r="3555" spans="1:4" ht="15.6" x14ac:dyDescent="0.35">
      <c r="A3555" s="4">
        <v>3554</v>
      </c>
      <c r="B3555" s="4" t="s">
        <v>6943</v>
      </c>
      <c r="C3555" s="5" t="s">
        <v>6944</v>
      </c>
      <c r="D3555" s="4">
        <v>1</v>
      </c>
    </row>
    <row r="3556" spans="1:4" ht="15.6" x14ac:dyDescent="0.35">
      <c r="A3556" s="4">
        <v>3555</v>
      </c>
      <c r="B3556" s="4" t="s">
        <v>6945</v>
      </c>
      <c r="C3556" s="5" t="s">
        <v>6946</v>
      </c>
      <c r="D3556" s="4">
        <v>1</v>
      </c>
    </row>
    <row r="3557" spans="1:4" ht="15.6" x14ac:dyDescent="0.35">
      <c r="A3557" s="4">
        <v>3556</v>
      </c>
      <c r="B3557" s="4" t="s">
        <v>6947</v>
      </c>
      <c r="C3557" s="5" t="s">
        <v>6948</v>
      </c>
      <c r="D3557" s="4">
        <v>1</v>
      </c>
    </row>
    <row r="3558" spans="1:4" ht="15.6" x14ac:dyDescent="0.35">
      <c r="A3558" s="4">
        <v>3557</v>
      </c>
      <c r="B3558" s="4" t="s">
        <v>6949</v>
      </c>
      <c r="C3558" s="5" t="s">
        <v>6950</v>
      </c>
      <c r="D3558" s="4">
        <v>1</v>
      </c>
    </row>
    <row r="3559" spans="1:4" ht="15.6" x14ac:dyDescent="0.35">
      <c r="A3559" s="4">
        <v>3558</v>
      </c>
      <c r="B3559" s="4" t="s">
        <v>6951</v>
      </c>
      <c r="C3559" s="5" t="s">
        <v>6952</v>
      </c>
      <c r="D3559" s="4">
        <v>1</v>
      </c>
    </row>
    <row r="3560" spans="1:4" ht="15.6" x14ac:dyDescent="0.35">
      <c r="A3560" s="4">
        <v>3559</v>
      </c>
      <c r="B3560" s="4" t="s">
        <v>6953</v>
      </c>
      <c r="C3560" s="5" t="s">
        <v>6954</v>
      </c>
      <c r="D3560" s="4">
        <v>1</v>
      </c>
    </row>
    <row r="3561" spans="1:4" ht="15.6" x14ac:dyDescent="0.35">
      <c r="A3561" s="4">
        <v>3560</v>
      </c>
      <c r="B3561" s="4" t="s">
        <v>6955</v>
      </c>
      <c r="C3561" s="5" t="s">
        <v>6956</v>
      </c>
      <c r="D3561" s="4">
        <v>1</v>
      </c>
    </row>
    <row r="3562" spans="1:4" ht="15.6" x14ac:dyDescent="0.35">
      <c r="A3562" s="4">
        <v>3561</v>
      </c>
      <c r="B3562" s="4" t="s">
        <v>6957</v>
      </c>
      <c r="C3562" s="5" t="s">
        <v>6958</v>
      </c>
      <c r="D3562" s="4">
        <v>1</v>
      </c>
    </row>
    <row r="3563" spans="1:4" ht="15.6" x14ac:dyDescent="0.35">
      <c r="A3563" s="4">
        <v>3562</v>
      </c>
      <c r="B3563" s="4" t="s">
        <v>6959</v>
      </c>
      <c r="C3563" s="5" t="s">
        <v>6960</v>
      </c>
      <c r="D3563" s="4">
        <v>1</v>
      </c>
    </row>
    <row r="3564" spans="1:4" ht="15.6" x14ac:dyDescent="0.35">
      <c r="A3564" s="4">
        <v>3563</v>
      </c>
      <c r="B3564" s="4" t="s">
        <v>6961</v>
      </c>
      <c r="C3564" s="5" t="s">
        <v>6962</v>
      </c>
      <c r="D3564" s="4">
        <v>1</v>
      </c>
    </row>
    <row r="3565" spans="1:4" ht="15.6" x14ac:dyDescent="0.35">
      <c r="A3565" s="4">
        <v>3564</v>
      </c>
      <c r="B3565" s="4" t="s">
        <v>6963</v>
      </c>
      <c r="C3565" s="5" t="s">
        <v>6964</v>
      </c>
      <c r="D3565" s="4">
        <v>1</v>
      </c>
    </row>
    <row r="3566" spans="1:4" ht="15.6" x14ac:dyDescent="0.35">
      <c r="A3566" s="4">
        <v>3565</v>
      </c>
      <c r="B3566" s="4" t="s">
        <v>6965</v>
      </c>
      <c r="C3566" s="5" t="s">
        <v>6966</v>
      </c>
      <c r="D3566" s="4">
        <v>1</v>
      </c>
    </row>
    <row r="3567" spans="1:4" ht="15.6" x14ac:dyDescent="0.35">
      <c r="A3567" s="4">
        <v>3566</v>
      </c>
      <c r="B3567" s="4" t="s">
        <v>6967</v>
      </c>
      <c r="C3567" s="5" t="s">
        <v>6968</v>
      </c>
      <c r="D3567" s="4">
        <v>1</v>
      </c>
    </row>
    <row r="3568" spans="1:4" ht="15.6" x14ac:dyDescent="0.35">
      <c r="A3568" s="4">
        <v>3567</v>
      </c>
      <c r="B3568" s="4" t="s">
        <v>6969</v>
      </c>
      <c r="C3568" s="5" t="s">
        <v>6970</v>
      </c>
      <c r="D3568" s="4">
        <v>1</v>
      </c>
    </row>
    <row r="3569" spans="1:4" ht="15.6" x14ac:dyDescent="0.35">
      <c r="A3569" s="4">
        <v>3568</v>
      </c>
      <c r="B3569" s="4" t="s">
        <v>6971</v>
      </c>
      <c r="C3569" s="5" t="s">
        <v>6972</v>
      </c>
      <c r="D3569" s="4">
        <v>1</v>
      </c>
    </row>
    <row r="3570" spans="1:4" ht="15.6" x14ac:dyDescent="0.35">
      <c r="A3570" s="4">
        <v>3569</v>
      </c>
      <c r="B3570" s="4" t="s">
        <v>6973</v>
      </c>
      <c r="C3570" s="5" t="s">
        <v>6974</v>
      </c>
      <c r="D3570" s="4">
        <v>1</v>
      </c>
    </row>
    <row r="3571" spans="1:4" ht="15.6" x14ac:dyDescent="0.35">
      <c r="A3571" s="4">
        <v>3570</v>
      </c>
      <c r="B3571" s="4" t="s">
        <v>6975</v>
      </c>
      <c r="C3571" s="5" t="s">
        <v>6976</v>
      </c>
      <c r="D3571" s="4">
        <v>1</v>
      </c>
    </row>
    <row r="3572" spans="1:4" ht="15.6" x14ac:dyDescent="0.35">
      <c r="A3572" s="4">
        <v>3571</v>
      </c>
      <c r="B3572" s="4" t="s">
        <v>6977</v>
      </c>
      <c r="C3572" s="5" t="s">
        <v>6978</v>
      </c>
      <c r="D3572" s="4">
        <v>1</v>
      </c>
    </row>
    <row r="3573" spans="1:4" ht="15.6" x14ac:dyDescent="0.35">
      <c r="A3573" s="4">
        <v>3572</v>
      </c>
      <c r="B3573" s="4" t="s">
        <v>6979</v>
      </c>
      <c r="C3573" s="5" t="s">
        <v>6980</v>
      </c>
      <c r="D3573" s="4">
        <v>1</v>
      </c>
    </row>
    <row r="3574" spans="1:4" ht="15.6" x14ac:dyDescent="0.35">
      <c r="A3574" s="4">
        <v>3573</v>
      </c>
      <c r="B3574" s="4" t="s">
        <v>6981</v>
      </c>
      <c r="C3574" s="5" t="s">
        <v>6982</v>
      </c>
      <c r="D3574" s="4">
        <v>1</v>
      </c>
    </row>
    <row r="3575" spans="1:4" ht="15.6" x14ac:dyDescent="0.35">
      <c r="A3575" s="4">
        <v>3574</v>
      </c>
      <c r="B3575" s="4" t="s">
        <v>6983</v>
      </c>
      <c r="C3575" s="5" t="s">
        <v>6984</v>
      </c>
      <c r="D3575" s="4">
        <v>1</v>
      </c>
    </row>
    <row r="3576" spans="1:4" ht="15.6" x14ac:dyDescent="0.35">
      <c r="A3576" s="4">
        <v>3575</v>
      </c>
      <c r="B3576" s="4" t="s">
        <v>6985</v>
      </c>
      <c r="C3576" s="5" t="s">
        <v>6986</v>
      </c>
      <c r="D3576" s="4">
        <v>1</v>
      </c>
    </row>
    <row r="3577" spans="1:4" ht="15.6" x14ac:dyDescent="0.35">
      <c r="A3577" s="4">
        <v>3576</v>
      </c>
      <c r="B3577" s="4" t="s">
        <v>6987</v>
      </c>
      <c r="C3577" s="5" t="s">
        <v>6988</v>
      </c>
      <c r="D3577" s="4">
        <v>1</v>
      </c>
    </row>
    <row r="3578" spans="1:4" ht="15.6" x14ac:dyDescent="0.35">
      <c r="A3578" s="4">
        <v>3577</v>
      </c>
      <c r="B3578" s="4" t="s">
        <v>6989</v>
      </c>
      <c r="C3578" s="5" t="s">
        <v>6990</v>
      </c>
      <c r="D3578" s="4">
        <v>1</v>
      </c>
    </row>
    <row r="3579" spans="1:4" ht="15.6" x14ac:dyDescent="0.35">
      <c r="A3579" s="4">
        <v>3578</v>
      </c>
      <c r="B3579" s="4" t="s">
        <v>6991</v>
      </c>
      <c r="C3579" s="5" t="s">
        <v>6992</v>
      </c>
      <c r="D3579" s="4">
        <v>1</v>
      </c>
    </row>
    <row r="3580" spans="1:4" ht="15.6" x14ac:dyDescent="0.35">
      <c r="A3580" s="4">
        <v>3579</v>
      </c>
      <c r="B3580" s="4" t="s">
        <v>6993</v>
      </c>
      <c r="C3580" s="5" t="s">
        <v>6994</v>
      </c>
      <c r="D3580" s="4">
        <v>1</v>
      </c>
    </row>
    <row r="3581" spans="1:4" ht="15.6" x14ac:dyDescent="0.35">
      <c r="A3581" s="4">
        <v>3580</v>
      </c>
      <c r="B3581" s="4" t="s">
        <v>6995</v>
      </c>
      <c r="C3581" s="5" t="s">
        <v>6996</v>
      </c>
      <c r="D3581" s="4">
        <v>1</v>
      </c>
    </row>
    <row r="3582" spans="1:4" ht="15.6" x14ac:dyDescent="0.35">
      <c r="A3582" s="4">
        <v>3581</v>
      </c>
      <c r="B3582" s="4" t="s">
        <v>6997</v>
      </c>
      <c r="C3582" s="5" t="s">
        <v>6998</v>
      </c>
      <c r="D3582" s="4">
        <v>1</v>
      </c>
    </row>
    <row r="3583" spans="1:4" ht="15.6" x14ac:dyDescent="0.35">
      <c r="A3583" s="4">
        <v>3582</v>
      </c>
      <c r="B3583" s="4" t="s">
        <v>6999</v>
      </c>
      <c r="C3583" s="5" t="s">
        <v>7000</v>
      </c>
      <c r="D3583" s="4">
        <v>1</v>
      </c>
    </row>
    <row r="3584" spans="1:4" ht="15.6" x14ac:dyDescent="0.35">
      <c r="A3584" s="4">
        <v>3583</v>
      </c>
      <c r="B3584" s="4" t="s">
        <v>7001</v>
      </c>
      <c r="C3584" s="5" t="s">
        <v>7002</v>
      </c>
      <c r="D3584" s="4">
        <v>1</v>
      </c>
    </row>
    <row r="3585" spans="1:4" ht="15.6" x14ac:dyDescent="0.35">
      <c r="A3585" s="4">
        <v>3584</v>
      </c>
      <c r="B3585" s="4" t="s">
        <v>7003</v>
      </c>
      <c r="C3585" s="5" t="s">
        <v>7004</v>
      </c>
      <c r="D3585" s="4">
        <v>1</v>
      </c>
    </row>
    <row r="3586" spans="1:4" ht="15.6" x14ac:dyDescent="0.35">
      <c r="A3586" s="4">
        <v>3585</v>
      </c>
      <c r="B3586" s="4" t="s">
        <v>7005</v>
      </c>
      <c r="C3586" s="5" t="s">
        <v>7006</v>
      </c>
      <c r="D3586" s="4">
        <v>1</v>
      </c>
    </row>
    <row r="3587" spans="1:4" ht="15.6" x14ac:dyDescent="0.35">
      <c r="A3587" s="4">
        <v>3586</v>
      </c>
      <c r="B3587" s="4" t="s">
        <v>7007</v>
      </c>
      <c r="C3587" s="5" t="s">
        <v>7008</v>
      </c>
      <c r="D3587" s="4">
        <v>1</v>
      </c>
    </row>
    <row r="3588" spans="1:4" ht="15.6" x14ac:dyDescent="0.35">
      <c r="A3588" s="4">
        <v>3587</v>
      </c>
      <c r="B3588" s="4" t="s">
        <v>7009</v>
      </c>
      <c r="C3588" s="5" t="s">
        <v>7010</v>
      </c>
      <c r="D3588" s="4">
        <v>1</v>
      </c>
    </row>
    <row r="3589" spans="1:4" ht="15.6" x14ac:dyDescent="0.35">
      <c r="A3589" s="4">
        <v>3588</v>
      </c>
      <c r="B3589" s="4" t="s">
        <v>7011</v>
      </c>
      <c r="C3589" s="5" t="s">
        <v>7012</v>
      </c>
      <c r="D3589" s="4">
        <v>1</v>
      </c>
    </row>
    <row r="3590" spans="1:4" ht="15.6" x14ac:dyDescent="0.35">
      <c r="A3590" s="4">
        <v>3589</v>
      </c>
      <c r="B3590" s="4" t="s">
        <v>7013</v>
      </c>
      <c r="C3590" s="5" t="s">
        <v>7014</v>
      </c>
      <c r="D3590" s="4">
        <v>1</v>
      </c>
    </row>
    <row r="3591" spans="1:4" ht="15.6" x14ac:dyDescent="0.35">
      <c r="A3591" s="4">
        <v>3590</v>
      </c>
      <c r="B3591" s="4" t="s">
        <v>7015</v>
      </c>
      <c r="C3591" s="5" t="s">
        <v>7016</v>
      </c>
      <c r="D3591" s="4">
        <v>1</v>
      </c>
    </row>
    <row r="3592" spans="1:4" ht="15.6" x14ac:dyDescent="0.35">
      <c r="A3592" s="4">
        <v>3591</v>
      </c>
      <c r="B3592" s="4" t="s">
        <v>7017</v>
      </c>
      <c r="C3592" s="5" t="s">
        <v>7018</v>
      </c>
      <c r="D3592" s="4">
        <v>1</v>
      </c>
    </row>
    <row r="3593" spans="1:4" ht="15.6" x14ac:dyDescent="0.35">
      <c r="A3593" s="4">
        <v>3592</v>
      </c>
      <c r="B3593" s="4" t="s">
        <v>7019</v>
      </c>
      <c r="C3593" s="5" t="s">
        <v>7020</v>
      </c>
      <c r="D3593" s="4">
        <v>1</v>
      </c>
    </row>
    <row r="3594" spans="1:4" ht="15.6" x14ac:dyDescent="0.35">
      <c r="A3594" s="4">
        <v>3593</v>
      </c>
      <c r="B3594" s="4" t="s">
        <v>7021</v>
      </c>
      <c r="C3594" s="5" t="s">
        <v>7022</v>
      </c>
      <c r="D3594" s="4">
        <v>1</v>
      </c>
    </row>
    <row r="3595" spans="1:4" ht="15.6" x14ac:dyDescent="0.35">
      <c r="A3595" s="4">
        <v>3594</v>
      </c>
      <c r="B3595" s="4" t="s">
        <v>7023</v>
      </c>
      <c r="C3595" s="5" t="s">
        <v>7024</v>
      </c>
      <c r="D3595" s="4">
        <v>1</v>
      </c>
    </row>
    <row r="3596" spans="1:4" ht="15.6" x14ac:dyDescent="0.35">
      <c r="A3596" s="4">
        <v>3595</v>
      </c>
      <c r="B3596" s="4" t="s">
        <v>7025</v>
      </c>
      <c r="C3596" s="5" t="s">
        <v>7026</v>
      </c>
      <c r="D3596" s="4">
        <v>1</v>
      </c>
    </row>
    <row r="3597" spans="1:4" ht="15.6" x14ac:dyDescent="0.35">
      <c r="A3597" s="4">
        <v>3596</v>
      </c>
      <c r="B3597" s="4" t="s">
        <v>7027</v>
      </c>
      <c r="C3597" s="5" t="s">
        <v>7028</v>
      </c>
      <c r="D3597" s="4">
        <v>1</v>
      </c>
    </row>
    <row r="3598" spans="1:4" ht="15.6" x14ac:dyDescent="0.35">
      <c r="A3598" s="4">
        <v>3597</v>
      </c>
      <c r="B3598" s="4" t="s">
        <v>673</v>
      </c>
      <c r="C3598" s="5" t="s">
        <v>7029</v>
      </c>
      <c r="D3598" s="4">
        <v>1</v>
      </c>
    </row>
    <row r="3599" spans="1:4" ht="15.6" x14ac:dyDescent="0.35">
      <c r="A3599" s="4">
        <v>3598</v>
      </c>
      <c r="B3599" s="4" t="s">
        <v>7030</v>
      </c>
      <c r="C3599" s="5" t="s">
        <v>7031</v>
      </c>
      <c r="D3599" s="4">
        <v>1</v>
      </c>
    </row>
    <row r="3600" spans="1:4" ht="15.6" x14ac:dyDescent="0.35">
      <c r="A3600" s="4">
        <v>3599</v>
      </c>
      <c r="B3600" s="4" t="s">
        <v>7032</v>
      </c>
      <c r="C3600" s="5" t="s">
        <v>7033</v>
      </c>
      <c r="D3600" s="4">
        <v>1</v>
      </c>
    </row>
    <row r="3601" spans="1:4" ht="15.6" x14ac:dyDescent="0.35">
      <c r="A3601" s="4">
        <v>3600</v>
      </c>
      <c r="B3601" s="4" t="s">
        <v>2179</v>
      </c>
      <c r="C3601" s="5" t="s">
        <v>7034</v>
      </c>
      <c r="D3601" s="4">
        <v>1</v>
      </c>
    </row>
    <row r="3602" spans="1:4" ht="15.6" x14ac:dyDescent="0.35">
      <c r="A3602" s="4">
        <v>3601</v>
      </c>
      <c r="B3602" s="4" t="s">
        <v>7035</v>
      </c>
      <c r="C3602" s="5" t="s">
        <v>7036</v>
      </c>
      <c r="D3602" s="4">
        <v>1</v>
      </c>
    </row>
    <row r="3603" spans="1:4" ht="15.6" x14ac:dyDescent="0.35">
      <c r="A3603" s="4">
        <v>3602</v>
      </c>
      <c r="B3603" s="4" t="s">
        <v>7037</v>
      </c>
      <c r="C3603" s="5" t="s">
        <v>7038</v>
      </c>
      <c r="D3603" s="4">
        <v>1</v>
      </c>
    </row>
    <row r="3604" spans="1:4" ht="15.6" x14ac:dyDescent="0.35">
      <c r="A3604" s="4">
        <v>3603</v>
      </c>
      <c r="B3604" s="4" t="s">
        <v>7039</v>
      </c>
      <c r="C3604" s="5" t="s">
        <v>7040</v>
      </c>
      <c r="D3604" s="4">
        <v>1</v>
      </c>
    </row>
    <row r="3605" spans="1:4" ht="15.6" x14ac:dyDescent="0.35">
      <c r="A3605" s="4">
        <v>3604</v>
      </c>
      <c r="B3605" s="4" t="s">
        <v>7041</v>
      </c>
      <c r="C3605" s="5" t="s">
        <v>7042</v>
      </c>
      <c r="D3605" s="4">
        <v>1</v>
      </c>
    </row>
    <row r="3606" spans="1:4" ht="15.6" x14ac:dyDescent="0.35">
      <c r="A3606" s="4">
        <v>3605</v>
      </c>
      <c r="B3606" s="4" t="s">
        <v>7043</v>
      </c>
      <c r="C3606" s="5" t="s">
        <v>7044</v>
      </c>
      <c r="D3606" s="4">
        <v>1</v>
      </c>
    </row>
    <row r="3607" spans="1:4" ht="15.6" x14ac:dyDescent="0.35">
      <c r="A3607" s="4">
        <v>3606</v>
      </c>
      <c r="B3607" s="4" t="s">
        <v>4679</v>
      </c>
      <c r="C3607" s="5" t="s">
        <v>7045</v>
      </c>
      <c r="D3607" s="4">
        <v>1</v>
      </c>
    </row>
    <row r="3608" spans="1:4" ht="15.6" x14ac:dyDescent="0.35">
      <c r="A3608" s="4">
        <v>3607</v>
      </c>
      <c r="B3608" s="4" t="s">
        <v>7046</v>
      </c>
      <c r="C3608" s="5" t="s">
        <v>7047</v>
      </c>
      <c r="D3608" s="4">
        <v>1</v>
      </c>
    </row>
    <row r="3609" spans="1:4" ht="15.6" x14ac:dyDescent="0.35">
      <c r="A3609" s="4">
        <v>3608</v>
      </c>
      <c r="B3609" s="4" t="s">
        <v>425</v>
      </c>
      <c r="C3609" s="5" t="s">
        <v>7048</v>
      </c>
      <c r="D3609" s="4">
        <v>1</v>
      </c>
    </row>
    <row r="3610" spans="1:4" ht="15.6" x14ac:dyDescent="0.35">
      <c r="A3610" s="4">
        <v>3609</v>
      </c>
      <c r="B3610" s="4" t="s">
        <v>7049</v>
      </c>
      <c r="C3610" s="5" t="s">
        <v>7050</v>
      </c>
      <c r="D3610" s="4">
        <v>1</v>
      </c>
    </row>
    <row r="3611" spans="1:4" ht="15.6" x14ac:dyDescent="0.35">
      <c r="A3611" s="4">
        <v>3610</v>
      </c>
      <c r="B3611" s="4" t="s">
        <v>5420</v>
      </c>
      <c r="C3611" s="5" t="s">
        <v>7051</v>
      </c>
      <c r="D3611" s="4">
        <v>1</v>
      </c>
    </row>
    <row r="3612" spans="1:4" ht="15.6" x14ac:dyDescent="0.35">
      <c r="A3612" s="4">
        <v>3611</v>
      </c>
      <c r="B3612" s="4" t="s">
        <v>7052</v>
      </c>
      <c r="C3612" s="5" t="s">
        <v>7053</v>
      </c>
      <c r="D3612" s="4">
        <v>1</v>
      </c>
    </row>
    <row r="3613" spans="1:4" ht="15.6" x14ac:dyDescent="0.35">
      <c r="A3613" s="4">
        <v>3612</v>
      </c>
      <c r="B3613" s="4" t="s">
        <v>7054</v>
      </c>
      <c r="C3613" s="5" t="s">
        <v>7055</v>
      </c>
      <c r="D3613" s="4">
        <v>1</v>
      </c>
    </row>
    <row r="3614" spans="1:4" ht="15.6" x14ac:dyDescent="0.35">
      <c r="A3614" s="4">
        <v>3613</v>
      </c>
      <c r="B3614" s="4" t="s">
        <v>7056</v>
      </c>
      <c r="C3614" s="5" t="s">
        <v>7057</v>
      </c>
      <c r="D3614" s="4">
        <v>1</v>
      </c>
    </row>
    <row r="3615" spans="1:4" ht="15.6" x14ac:dyDescent="0.35">
      <c r="A3615" s="4">
        <v>3614</v>
      </c>
      <c r="B3615" s="4" t="s">
        <v>7058</v>
      </c>
      <c r="C3615" s="5" t="s">
        <v>7059</v>
      </c>
      <c r="D3615" s="4">
        <v>1</v>
      </c>
    </row>
    <row r="3616" spans="1:4" ht="15.6" x14ac:dyDescent="0.35">
      <c r="A3616" s="4">
        <v>3615</v>
      </c>
      <c r="B3616" s="4" t="s">
        <v>7060</v>
      </c>
      <c r="C3616" s="5" t="s">
        <v>7061</v>
      </c>
      <c r="D3616" s="4">
        <v>1</v>
      </c>
    </row>
    <row r="3617" spans="1:4" ht="15.6" x14ac:dyDescent="0.35">
      <c r="A3617" s="4">
        <v>3616</v>
      </c>
      <c r="B3617" s="4" t="s">
        <v>7062</v>
      </c>
      <c r="C3617" s="5" t="s">
        <v>7063</v>
      </c>
      <c r="D3617" s="4">
        <v>1</v>
      </c>
    </row>
    <row r="3618" spans="1:4" ht="15.6" x14ac:dyDescent="0.35">
      <c r="A3618" s="4">
        <v>3617</v>
      </c>
      <c r="B3618" s="4" t="s">
        <v>7064</v>
      </c>
      <c r="C3618" s="5" t="s">
        <v>7065</v>
      </c>
      <c r="D3618" s="4">
        <v>1</v>
      </c>
    </row>
    <row r="3619" spans="1:4" ht="15.6" x14ac:dyDescent="0.35">
      <c r="A3619" s="4">
        <v>3618</v>
      </c>
      <c r="B3619" s="4" t="s">
        <v>7066</v>
      </c>
      <c r="C3619" s="5" t="s">
        <v>7067</v>
      </c>
      <c r="D3619" s="4">
        <v>1</v>
      </c>
    </row>
    <row r="3620" spans="1:4" ht="15.6" x14ac:dyDescent="0.35">
      <c r="A3620" s="4">
        <v>3619</v>
      </c>
      <c r="B3620" s="4" t="s">
        <v>7068</v>
      </c>
      <c r="C3620" s="5" t="s">
        <v>7069</v>
      </c>
      <c r="D3620" s="4">
        <v>1</v>
      </c>
    </row>
    <row r="3621" spans="1:4" ht="15.6" x14ac:dyDescent="0.35">
      <c r="A3621" s="4">
        <v>3620</v>
      </c>
      <c r="B3621" s="4" t="s">
        <v>7070</v>
      </c>
      <c r="C3621" s="5" t="s">
        <v>7071</v>
      </c>
      <c r="D3621" s="4">
        <v>1</v>
      </c>
    </row>
    <row r="3622" spans="1:4" ht="15.6" x14ac:dyDescent="0.35">
      <c r="A3622" s="4">
        <v>3621</v>
      </c>
      <c r="B3622" s="4" t="s">
        <v>7072</v>
      </c>
      <c r="C3622" s="5" t="s">
        <v>7073</v>
      </c>
      <c r="D3622" s="4">
        <v>1</v>
      </c>
    </row>
    <row r="3623" spans="1:4" ht="15.6" x14ac:dyDescent="0.35">
      <c r="A3623" s="4">
        <v>3622</v>
      </c>
      <c r="B3623" s="4" t="s">
        <v>7074</v>
      </c>
      <c r="C3623" s="5" t="s">
        <v>7075</v>
      </c>
      <c r="D3623" s="4">
        <v>1</v>
      </c>
    </row>
    <row r="3624" spans="1:4" ht="15.6" x14ac:dyDescent="0.35">
      <c r="A3624" s="4">
        <v>3623</v>
      </c>
      <c r="B3624" s="4" t="s">
        <v>7076</v>
      </c>
      <c r="C3624" s="5" t="s">
        <v>7077</v>
      </c>
      <c r="D3624" s="4">
        <v>1</v>
      </c>
    </row>
    <row r="3625" spans="1:4" ht="15.6" x14ac:dyDescent="0.35">
      <c r="A3625" s="4">
        <v>3624</v>
      </c>
      <c r="B3625" s="4" t="s">
        <v>7078</v>
      </c>
      <c r="C3625" s="5" t="s">
        <v>7079</v>
      </c>
      <c r="D3625" s="4">
        <v>1</v>
      </c>
    </row>
    <row r="3626" spans="1:4" ht="15.6" x14ac:dyDescent="0.35">
      <c r="A3626" s="4">
        <v>3625</v>
      </c>
      <c r="B3626" s="4" t="s">
        <v>7080</v>
      </c>
      <c r="C3626" s="5" t="s">
        <v>7081</v>
      </c>
      <c r="D3626" s="4">
        <v>1</v>
      </c>
    </row>
    <row r="3627" spans="1:4" ht="15.6" x14ac:dyDescent="0.35">
      <c r="A3627" s="4">
        <v>3626</v>
      </c>
      <c r="B3627" s="4" t="s">
        <v>7082</v>
      </c>
      <c r="C3627" s="5" t="s">
        <v>7083</v>
      </c>
      <c r="D3627" s="4">
        <v>1</v>
      </c>
    </row>
    <row r="3628" spans="1:4" ht="15.6" x14ac:dyDescent="0.35">
      <c r="A3628" s="4">
        <v>3627</v>
      </c>
      <c r="B3628" s="4" t="s">
        <v>7084</v>
      </c>
      <c r="C3628" s="5" t="s">
        <v>7085</v>
      </c>
      <c r="D3628" s="4">
        <v>1</v>
      </c>
    </row>
    <row r="3629" spans="1:4" ht="15.6" x14ac:dyDescent="0.35">
      <c r="A3629" s="4">
        <v>3628</v>
      </c>
      <c r="B3629" s="4" t="s">
        <v>7086</v>
      </c>
      <c r="C3629" s="5" t="s">
        <v>7087</v>
      </c>
      <c r="D3629" s="4">
        <v>1</v>
      </c>
    </row>
    <row r="3630" spans="1:4" ht="15.6" x14ac:dyDescent="0.35">
      <c r="A3630" s="4">
        <v>3629</v>
      </c>
      <c r="B3630" s="4" t="s">
        <v>7088</v>
      </c>
      <c r="C3630" s="5" t="s">
        <v>7089</v>
      </c>
      <c r="D3630" s="4">
        <v>1</v>
      </c>
    </row>
    <row r="3631" spans="1:4" ht="15.6" x14ac:dyDescent="0.35">
      <c r="A3631" s="4">
        <v>3630</v>
      </c>
      <c r="B3631" s="4" t="s">
        <v>7090</v>
      </c>
      <c r="C3631" s="5" t="s">
        <v>7091</v>
      </c>
      <c r="D3631" s="4">
        <v>1</v>
      </c>
    </row>
    <row r="3632" spans="1:4" ht="15.6" x14ac:dyDescent="0.35">
      <c r="A3632" s="4">
        <v>3631</v>
      </c>
      <c r="B3632" s="4" t="s">
        <v>7092</v>
      </c>
      <c r="C3632" s="5" t="s">
        <v>7093</v>
      </c>
      <c r="D3632" s="4">
        <v>1</v>
      </c>
    </row>
    <row r="3633" spans="1:4" ht="15.6" x14ac:dyDescent="0.35">
      <c r="A3633" s="4">
        <v>3632</v>
      </c>
      <c r="B3633" s="4" t="s">
        <v>7094</v>
      </c>
      <c r="C3633" s="5" t="s">
        <v>7095</v>
      </c>
      <c r="D3633" s="4">
        <v>1</v>
      </c>
    </row>
    <row r="3634" spans="1:4" ht="15.6" x14ac:dyDescent="0.35">
      <c r="A3634" s="4">
        <v>3633</v>
      </c>
      <c r="B3634" s="4" t="s">
        <v>7096</v>
      </c>
      <c r="C3634" s="5" t="s">
        <v>7097</v>
      </c>
      <c r="D3634" s="4">
        <v>1</v>
      </c>
    </row>
    <row r="3635" spans="1:4" ht="15.6" x14ac:dyDescent="0.35">
      <c r="A3635" s="4">
        <v>3634</v>
      </c>
      <c r="B3635" s="4" t="s">
        <v>7098</v>
      </c>
      <c r="C3635" s="5" t="s">
        <v>7099</v>
      </c>
      <c r="D3635" s="4">
        <v>1</v>
      </c>
    </row>
    <row r="3636" spans="1:4" ht="15.6" x14ac:dyDescent="0.35">
      <c r="A3636" s="4">
        <v>3635</v>
      </c>
      <c r="B3636" s="4" t="s">
        <v>7100</v>
      </c>
      <c r="C3636" s="5" t="s">
        <v>7101</v>
      </c>
      <c r="D3636" s="4">
        <v>1</v>
      </c>
    </row>
    <row r="3637" spans="1:4" ht="15.6" x14ac:dyDescent="0.35">
      <c r="A3637" s="4">
        <v>3636</v>
      </c>
      <c r="B3637" s="4" t="s">
        <v>7102</v>
      </c>
      <c r="C3637" s="5" t="s">
        <v>7103</v>
      </c>
      <c r="D3637" s="4">
        <v>1</v>
      </c>
    </row>
    <row r="3638" spans="1:4" ht="15.6" x14ac:dyDescent="0.35">
      <c r="A3638" s="4">
        <v>3637</v>
      </c>
      <c r="B3638" s="4" t="s">
        <v>7104</v>
      </c>
      <c r="C3638" s="5" t="s">
        <v>7105</v>
      </c>
      <c r="D3638" s="4">
        <v>1</v>
      </c>
    </row>
    <row r="3639" spans="1:4" ht="15.6" x14ac:dyDescent="0.35">
      <c r="A3639" s="4">
        <v>3638</v>
      </c>
      <c r="B3639" s="4" t="s">
        <v>7106</v>
      </c>
      <c r="C3639" s="5" t="s">
        <v>7107</v>
      </c>
      <c r="D3639" s="4">
        <v>1</v>
      </c>
    </row>
    <row r="3640" spans="1:4" ht="15.6" x14ac:dyDescent="0.35">
      <c r="A3640" s="4">
        <v>3639</v>
      </c>
      <c r="B3640" s="4" t="s">
        <v>7108</v>
      </c>
      <c r="C3640" s="5" t="s">
        <v>7109</v>
      </c>
      <c r="D3640" s="4">
        <v>1</v>
      </c>
    </row>
    <row r="3641" spans="1:4" ht="15.6" x14ac:dyDescent="0.35">
      <c r="A3641" s="4">
        <v>3640</v>
      </c>
      <c r="B3641" s="4" t="s">
        <v>7110</v>
      </c>
      <c r="C3641" s="5" t="s">
        <v>7111</v>
      </c>
      <c r="D3641" s="4">
        <v>1</v>
      </c>
    </row>
    <row r="3642" spans="1:4" ht="15.6" x14ac:dyDescent="0.35">
      <c r="A3642" s="4">
        <v>3641</v>
      </c>
      <c r="B3642" s="4" t="s">
        <v>7112</v>
      </c>
      <c r="C3642" s="5" t="s">
        <v>7113</v>
      </c>
      <c r="D3642" s="4">
        <v>1</v>
      </c>
    </row>
    <row r="3643" spans="1:4" ht="15.6" x14ac:dyDescent="0.35">
      <c r="A3643" s="4">
        <v>3642</v>
      </c>
      <c r="B3643" s="4" t="s">
        <v>7114</v>
      </c>
      <c r="C3643" s="5" t="s">
        <v>7115</v>
      </c>
      <c r="D3643" s="4">
        <v>1</v>
      </c>
    </row>
    <row r="3644" spans="1:4" ht="15.6" x14ac:dyDescent="0.35">
      <c r="A3644" s="4">
        <v>3643</v>
      </c>
      <c r="B3644" s="4" t="s">
        <v>7116</v>
      </c>
      <c r="C3644" s="5" t="s">
        <v>7117</v>
      </c>
      <c r="D3644" s="4">
        <v>1</v>
      </c>
    </row>
    <row r="3645" spans="1:4" ht="15.6" x14ac:dyDescent="0.35">
      <c r="A3645" s="4">
        <v>3644</v>
      </c>
      <c r="B3645" s="4" t="s">
        <v>7118</v>
      </c>
      <c r="C3645" s="5" t="s">
        <v>7119</v>
      </c>
      <c r="D3645" s="4">
        <v>1</v>
      </c>
    </row>
    <row r="3646" spans="1:4" ht="15.6" x14ac:dyDescent="0.35">
      <c r="A3646" s="4">
        <v>3645</v>
      </c>
      <c r="B3646" s="4" t="s">
        <v>7120</v>
      </c>
      <c r="C3646" s="5" t="s">
        <v>7121</v>
      </c>
      <c r="D3646" s="4">
        <v>1</v>
      </c>
    </row>
    <row r="3647" spans="1:4" ht="15.6" x14ac:dyDescent="0.35">
      <c r="A3647" s="4">
        <v>3646</v>
      </c>
      <c r="B3647" s="4" t="s">
        <v>484</v>
      </c>
      <c r="C3647" s="5" t="s">
        <v>7122</v>
      </c>
      <c r="D3647" s="4">
        <v>1</v>
      </c>
    </row>
    <row r="3648" spans="1:4" ht="15.6" x14ac:dyDescent="0.35">
      <c r="A3648" s="4">
        <v>3647</v>
      </c>
      <c r="B3648" s="4" t="s">
        <v>7123</v>
      </c>
      <c r="C3648" s="5" t="s">
        <v>7124</v>
      </c>
      <c r="D3648" s="4">
        <v>1</v>
      </c>
    </row>
    <row r="3649" spans="1:4" ht="15.6" x14ac:dyDescent="0.35">
      <c r="A3649" s="4">
        <v>3648</v>
      </c>
      <c r="B3649" s="4" t="s">
        <v>7125</v>
      </c>
      <c r="C3649" s="5" t="s">
        <v>7126</v>
      </c>
      <c r="D3649" s="4">
        <v>1</v>
      </c>
    </row>
    <row r="3650" spans="1:4" ht="15.6" x14ac:dyDescent="0.35">
      <c r="A3650" s="4">
        <v>3649</v>
      </c>
      <c r="B3650" s="4" t="s">
        <v>7127</v>
      </c>
      <c r="C3650" s="5" t="s">
        <v>7128</v>
      </c>
      <c r="D3650" s="4">
        <v>1</v>
      </c>
    </row>
    <row r="3651" spans="1:4" ht="15.6" x14ac:dyDescent="0.35">
      <c r="A3651" s="4">
        <v>3650</v>
      </c>
      <c r="B3651" s="4" t="s">
        <v>7129</v>
      </c>
      <c r="C3651" s="5" t="s">
        <v>7130</v>
      </c>
      <c r="D3651" s="4">
        <v>1</v>
      </c>
    </row>
    <row r="3652" spans="1:4" ht="15.6" x14ac:dyDescent="0.35">
      <c r="A3652" s="4">
        <v>3651</v>
      </c>
      <c r="B3652" s="4" t="s">
        <v>7131</v>
      </c>
      <c r="C3652" s="5" t="s">
        <v>7132</v>
      </c>
      <c r="D3652" s="4">
        <v>1</v>
      </c>
    </row>
    <row r="3653" spans="1:4" ht="15.6" x14ac:dyDescent="0.35">
      <c r="A3653" s="4">
        <v>3652</v>
      </c>
      <c r="B3653" s="4" t="s">
        <v>7133</v>
      </c>
      <c r="C3653" s="5" t="s">
        <v>7134</v>
      </c>
      <c r="D3653" s="4">
        <v>1</v>
      </c>
    </row>
    <row r="3654" spans="1:4" ht="15.6" x14ac:dyDescent="0.35">
      <c r="A3654" s="4">
        <v>3653</v>
      </c>
      <c r="B3654" s="4"/>
      <c r="C3654" s="5" t="s">
        <v>7135</v>
      </c>
      <c r="D3654" s="4">
        <v>1</v>
      </c>
    </row>
    <row r="3655" spans="1:4" ht="15.6" x14ac:dyDescent="0.35">
      <c r="A3655" s="4">
        <v>3654</v>
      </c>
      <c r="B3655" s="4" t="s">
        <v>7136</v>
      </c>
      <c r="C3655" s="5" t="s">
        <v>7137</v>
      </c>
      <c r="D3655" s="4">
        <v>1</v>
      </c>
    </row>
    <row r="3656" spans="1:4" ht="15.6" x14ac:dyDescent="0.35">
      <c r="A3656" s="4">
        <v>3655</v>
      </c>
      <c r="B3656" s="4" t="s">
        <v>7138</v>
      </c>
      <c r="C3656" s="5" t="s">
        <v>7139</v>
      </c>
      <c r="D3656" s="4">
        <v>1</v>
      </c>
    </row>
    <row r="3657" spans="1:4" ht="15.6" x14ac:dyDescent="0.35">
      <c r="A3657" s="4">
        <v>3656</v>
      </c>
      <c r="B3657" s="4" t="s">
        <v>7140</v>
      </c>
      <c r="C3657" s="5" t="s">
        <v>7141</v>
      </c>
      <c r="D3657" s="4">
        <v>1</v>
      </c>
    </row>
    <row r="3658" spans="1:4" ht="15.6" x14ac:dyDescent="0.35">
      <c r="A3658" s="4">
        <v>3657</v>
      </c>
      <c r="B3658" s="4" t="s">
        <v>7142</v>
      </c>
      <c r="C3658" s="5" t="s">
        <v>7143</v>
      </c>
      <c r="D3658" s="4">
        <v>1</v>
      </c>
    </row>
    <row r="3659" spans="1:4" ht="15.6" x14ac:dyDescent="0.35">
      <c r="A3659" s="4">
        <v>3658</v>
      </c>
      <c r="B3659" s="4" t="s">
        <v>7144</v>
      </c>
      <c r="C3659" s="5" t="s">
        <v>7145</v>
      </c>
      <c r="D3659" s="4">
        <v>1</v>
      </c>
    </row>
    <row r="3660" spans="1:4" ht="15.6" x14ac:dyDescent="0.35">
      <c r="A3660" s="4">
        <v>3659</v>
      </c>
      <c r="B3660" s="4" t="s">
        <v>7146</v>
      </c>
      <c r="C3660" s="5" t="s">
        <v>7147</v>
      </c>
      <c r="D3660" s="4">
        <v>1</v>
      </c>
    </row>
    <row r="3661" spans="1:4" ht="15.6" x14ac:dyDescent="0.35">
      <c r="A3661" s="4">
        <v>3660</v>
      </c>
      <c r="B3661" s="4" t="s">
        <v>7148</v>
      </c>
      <c r="C3661" s="5" t="s">
        <v>7149</v>
      </c>
      <c r="D3661" s="4">
        <v>1</v>
      </c>
    </row>
    <row r="3662" spans="1:4" ht="15.6" x14ac:dyDescent="0.35">
      <c r="A3662" s="4">
        <v>3661</v>
      </c>
      <c r="B3662" s="4" t="s">
        <v>7150</v>
      </c>
      <c r="C3662" s="5" t="s">
        <v>7151</v>
      </c>
      <c r="D3662" s="4">
        <v>1</v>
      </c>
    </row>
    <row r="3663" spans="1:4" ht="15.6" x14ac:dyDescent="0.35">
      <c r="A3663" s="4">
        <v>3662</v>
      </c>
      <c r="B3663" s="4" t="s">
        <v>7152</v>
      </c>
      <c r="C3663" s="5" t="s">
        <v>7153</v>
      </c>
      <c r="D3663" s="4">
        <v>1</v>
      </c>
    </row>
    <row r="3664" spans="1:4" ht="15.6" x14ac:dyDescent="0.35">
      <c r="A3664" s="4">
        <v>3663</v>
      </c>
      <c r="B3664" s="4" t="s">
        <v>7154</v>
      </c>
      <c r="C3664" s="5" t="s">
        <v>7155</v>
      </c>
      <c r="D3664" s="4">
        <v>1</v>
      </c>
    </row>
    <row r="3665" spans="1:4" ht="15.6" x14ac:dyDescent="0.35">
      <c r="A3665" s="4">
        <v>3664</v>
      </c>
      <c r="B3665" s="4" t="s">
        <v>7156</v>
      </c>
      <c r="C3665" s="5" t="s">
        <v>7157</v>
      </c>
      <c r="D3665" s="4">
        <v>1</v>
      </c>
    </row>
    <row r="3666" spans="1:4" ht="15.6" x14ac:dyDescent="0.35">
      <c r="A3666" s="4">
        <v>3665</v>
      </c>
      <c r="B3666" s="4" t="s">
        <v>7158</v>
      </c>
      <c r="C3666" s="5" t="s">
        <v>7159</v>
      </c>
      <c r="D3666" s="4">
        <v>1</v>
      </c>
    </row>
    <row r="3667" spans="1:4" ht="15.6" x14ac:dyDescent="0.35">
      <c r="A3667" s="4">
        <v>3666</v>
      </c>
      <c r="B3667" s="4" t="s">
        <v>7160</v>
      </c>
      <c r="C3667" s="5" t="s">
        <v>7161</v>
      </c>
      <c r="D3667" s="4">
        <v>1</v>
      </c>
    </row>
    <row r="3668" spans="1:4" ht="15.6" x14ac:dyDescent="0.35">
      <c r="A3668" s="4">
        <v>3667</v>
      </c>
      <c r="B3668" s="4" t="s">
        <v>7162</v>
      </c>
      <c r="C3668" s="5" t="s">
        <v>7163</v>
      </c>
      <c r="D3668" s="4">
        <v>1</v>
      </c>
    </row>
    <row r="3669" spans="1:4" ht="15.6" x14ac:dyDescent="0.35">
      <c r="A3669" s="4">
        <v>3668</v>
      </c>
      <c r="B3669" s="4" t="s">
        <v>7164</v>
      </c>
      <c r="C3669" s="5" t="s">
        <v>7165</v>
      </c>
      <c r="D3669" s="4">
        <v>1</v>
      </c>
    </row>
    <row r="3670" spans="1:4" ht="15.6" x14ac:dyDescent="0.35">
      <c r="A3670" s="4">
        <v>3669</v>
      </c>
      <c r="B3670" s="4" t="s">
        <v>7166</v>
      </c>
      <c r="C3670" s="5" t="s">
        <v>7167</v>
      </c>
      <c r="D3670" s="4">
        <v>1</v>
      </c>
    </row>
    <row r="3671" spans="1:4" ht="15.6" x14ac:dyDescent="0.35">
      <c r="A3671" s="4">
        <v>3670</v>
      </c>
      <c r="B3671" s="4" t="s">
        <v>7168</v>
      </c>
      <c r="C3671" s="5" t="s">
        <v>7169</v>
      </c>
      <c r="D3671" s="4">
        <v>1</v>
      </c>
    </row>
    <row r="3672" spans="1:4" ht="15.6" x14ac:dyDescent="0.35">
      <c r="A3672" s="4">
        <v>3671</v>
      </c>
      <c r="B3672" s="4" t="s">
        <v>7170</v>
      </c>
      <c r="C3672" s="5" t="s">
        <v>7171</v>
      </c>
      <c r="D3672" s="4">
        <v>1</v>
      </c>
    </row>
    <row r="3673" spans="1:4" ht="15.6" x14ac:dyDescent="0.35">
      <c r="A3673" s="4">
        <v>3672</v>
      </c>
      <c r="B3673" s="4" t="s">
        <v>7172</v>
      </c>
      <c r="C3673" s="5" t="s">
        <v>7173</v>
      </c>
      <c r="D3673" s="4">
        <v>1</v>
      </c>
    </row>
    <row r="3674" spans="1:4" ht="15.6" x14ac:dyDescent="0.35">
      <c r="A3674" s="4">
        <v>3673</v>
      </c>
      <c r="B3674" s="4" t="s">
        <v>7174</v>
      </c>
      <c r="C3674" s="5" t="s">
        <v>7175</v>
      </c>
      <c r="D3674" s="4">
        <v>1</v>
      </c>
    </row>
    <row r="3675" spans="1:4" ht="15.6" x14ac:dyDescent="0.35">
      <c r="A3675" s="4">
        <v>3674</v>
      </c>
      <c r="B3675" s="4" t="s">
        <v>7176</v>
      </c>
      <c r="C3675" s="5" t="s">
        <v>7177</v>
      </c>
      <c r="D3675" s="4">
        <v>1</v>
      </c>
    </row>
    <row r="3676" spans="1:4" ht="15.6" x14ac:dyDescent="0.35">
      <c r="A3676" s="4">
        <v>3675</v>
      </c>
      <c r="B3676" s="4" t="s">
        <v>7178</v>
      </c>
      <c r="C3676" s="5" t="s">
        <v>7179</v>
      </c>
      <c r="D3676" s="4">
        <v>1</v>
      </c>
    </row>
    <row r="3677" spans="1:4" ht="15.6" x14ac:dyDescent="0.35">
      <c r="A3677" s="4">
        <v>3676</v>
      </c>
      <c r="B3677" s="4" t="s">
        <v>7180</v>
      </c>
      <c r="C3677" s="5" t="s">
        <v>7181</v>
      </c>
      <c r="D3677" s="4">
        <v>1</v>
      </c>
    </row>
    <row r="3678" spans="1:4" ht="15.6" x14ac:dyDescent="0.35">
      <c r="A3678" s="4">
        <v>3677</v>
      </c>
      <c r="B3678" s="4" t="s">
        <v>7182</v>
      </c>
      <c r="C3678" s="5" t="s">
        <v>7183</v>
      </c>
      <c r="D3678" s="4">
        <v>1</v>
      </c>
    </row>
    <row r="3679" spans="1:4" ht="15.6" x14ac:dyDescent="0.35">
      <c r="A3679" s="4">
        <v>3678</v>
      </c>
      <c r="B3679" s="4" t="s">
        <v>7184</v>
      </c>
      <c r="C3679" s="5" t="s">
        <v>7185</v>
      </c>
      <c r="D3679" s="4">
        <v>1</v>
      </c>
    </row>
    <row r="3680" spans="1:4" ht="15.6" x14ac:dyDescent="0.35">
      <c r="A3680" s="4">
        <v>3679</v>
      </c>
      <c r="B3680" s="4" t="s">
        <v>7186</v>
      </c>
      <c r="C3680" s="5" t="s">
        <v>7187</v>
      </c>
      <c r="D3680" s="4">
        <v>1</v>
      </c>
    </row>
    <row r="3681" spans="1:4" ht="15.6" x14ac:dyDescent="0.35">
      <c r="A3681" s="4">
        <v>3680</v>
      </c>
      <c r="B3681" s="4" t="s">
        <v>7188</v>
      </c>
      <c r="C3681" s="5" t="s">
        <v>7189</v>
      </c>
      <c r="D3681" s="4">
        <v>1</v>
      </c>
    </row>
    <row r="3682" spans="1:4" ht="15.6" x14ac:dyDescent="0.35">
      <c r="A3682" s="4">
        <v>3681</v>
      </c>
      <c r="B3682" s="4" t="s">
        <v>7190</v>
      </c>
      <c r="C3682" s="5" t="s">
        <v>7191</v>
      </c>
      <c r="D3682" s="4">
        <v>1</v>
      </c>
    </row>
    <row r="3683" spans="1:4" ht="15.6" x14ac:dyDescent="0.35">
      <c r="A3683" s="4">
        <v>3682</v>
      </c>
      <c r="B3683" s="4" t="s">
        <v>7192</v>
      </c>
      <c r="C3683" s="5" t="s">
        <v>7193</v>
      </c>
      <c r="D3683" s="4">
        <v>1</v>
      </c>
    </row>
    <row r="3684" spans="1:4" ht="15.6" x14ac:dyDescent="0.35">
      <c r="A3684" s="4">
        <v>3683</v>
      </c>
      <c r="B3684" s="4" t="s">
        <v>7194</v>
      </c>
      <c r="C3684" s="5" t="s">
        <v>7195</v>
      </c>
      <c r="D3684" s="4">
        <v>1</v>
      </c>
    </row>
    <row r="3685" spans="1:4" ht="15.6" x14ac:dyDescent="0.35">
      <c r="A3685" s="4">
        <v>3684</v>
      </c>
      <c r="B3685" s="4" t="s">
        <v>7196</v>
      </c>
      <c r="C3685" s="5" t="s">
        <v>7197</v>
      </c>
      <c r="D3685" s="4">
        <v>1</v>
      </c>
    </row>
    <row r="3686" spans="1:4" ht="15.6" x14ac:dyDescent="0.35">
      <c r="A3686" s="4">
        <v>3685</v>
      </c>
      <c r="B3686" s="4" t="s">
        <v>7198</v>
      </c>
      <c r="C3686" s="5" t="s">
        <v>7199</v>
      </c>
      <c r="D3686" s="4">
        <v>1</v>
      </c>
    </row>
    <row r="3687" spans="1:4" ht="15.6" x14ac:dyDescent="0.35">
      <c r="A3687" s="4">
        <v>3686</v>
      </c>
      <c r="B3687" s="4" t="s">
        <v>7200</v>
      </c>
      <c r="C3687" s="5" t="s">
        <v>7201</v>
      </c>
      <c r="D3687" s="4">
        <v>1</v>
      </c>
    </row>
    <row r="3688" spans="1:4" ht="15.6" x14ac:dyDescent="0.35">
      <c r="A3688" s="4">
        <v>3687</v>
      </c>
      <c r="B3688" s="4" t="s">
        <v>7202</v>
      </c>
      <c r="C3688" s="5" t="s">
        <v>7203</v>
      </c>
      <c r="D3688" s="4">
        <v>1</v>
      </c>
    </row>
    <row r="3689" spans="1:4" ht="15.6" x14ac:dyDescent="0.35">
      <c r="A3689" s="4">
        <v>3688</v>
      </c>
      <c r="B3689" s="4" t="s">
        <v>7204</v>
      </c>
      <c r="C3689" s="5" t="s">
        <v>7205</v>
      </c>
      <c r="D3689" s="4">
        <v>1</v>
      </c>
    </row>
    <row r="3690" spans="1:4" ht="15.6" x14ac:dyDescent="0.35">
      <c r="A3690" s="4">
        <v>3689</v>
      </c>
      <c r="B3690" s="4" t="s">
        <v>7206</v>
      </c>
      <c r="C3690" s="5" t="s">
        <v>7207</v>
      </c>
      <c r="D3690" s="4">
        <v>1</v>
      </c>
    </row>
    <row r="3691" spans="1:4" ht="15.6" x14ac:dyDescent="0.35">
      <c r="A3691" s="4">
        <v>3690</v>
      </c>
      <c r="B3691" s="4" t="s">
        <v>7208</v>
      </c>
      <c r="C3691" s="5" t="s">
        <v>7209</v>
      </c>
      <c r="D3691" s="4">
        <v>1</v>
      </c>
    </row>
    <row r="3692" spans="1:4" ht="15.6" x14ac:dyDescent="0.35">
      <c r="A3692" s="4">
        <v>3691</v>
      </c>
      <c r="B3692" s="4" t="s">
        <v>7210</v>
      </c>
      <c r="C3692" s="5" t="s">
        <v>7211</v>
      </c>
      <c r="D3692" s="4">
        <v>1</v>
      </c>
    </row>
    <row r="3693" spans="1:4" ht="15.6" x14ac:dyDescent="0.35">
      <c r="A3693" s="4">
        <v>3692</v>
      </c>
      <c r="B3693" s="4" t="s">
        <v>7212</v>
      </c>
      <c r="C3693" s="5" t="s">
        <v>7213</v>
      </c>
      <c r="D3693" s="4">
        <v>1</v>
      </c>
    </row>
    <row r="3694" spans="1:4" ht="15.6" x14ac:dyDescent="0.35">
      <c r="A3694" s="4">
        <v>3693</v>
      </c>
      <c r="B3694" s="4" t="s">
        <v>7214</v>
      </c>
      <c r="C3694" s="5" t="s">
        <v>7215</v>
      </c>
      <c r="D3694" s="4">
        <v>1</v>
      </c>
    </row>
    <row r="3695" spans="1:4" ht="15.6" x14ac:dyDescent="0.35">
      <c r="A3695" s="4">
        <v>3694</v>
      </c>
      <c r="B3695" s="4" t="s">
        <v>7216</v>
      </c>
      <c r="C3695" s="5" t="s">
        <v>7217</v>
      </c>
      <c r="D3695" s="4">
        <v>1</v>
      </c>
    </row>
    <row r="3696" spans="1:4" ht="15.6" x14ac:dyDescent="0.35">
      <c r="A3696" s="4">
        <v>3695</v>
      </c>
      <c r="B3696" s="4" t="s">
        <v>7218</v>
      </c>
      <c r="C3696" s="5" t="s">
        <v>7219</v>
      </c>
      <c r="D3696" s="4">
        <v>1</v>
      </c>
    </row>
    <row r="3697" spans="1:4" ht="15.6" x14ac:dyDescent="0.35">
      <c r="A3697" s="4">
        <v>3696</v>
      </c>
      <c r="B3697" s="4" t="s">
        <v>7220</v>
      </c>
      <c r="C3697" s="5" t="s">
        <v>7221</v>
      </c>
      <c r="D3697" s="4">
        <v>1</v>
      </c>
    </row>
    <row r="3698" spans="1:4" ht="15.6" x14ac:dyDescent="0.35">
      <c r="A3698" s="4">
        <v>3697</v>
      </c>
      <c r="B3698" s="4" t="s">
        <v>7222</v>
      </c>
      <c r="C3698" s="5" t="s">
        <v>7223</v>
      </c>
      <c r="D3698" s="4">
        <v>1</v>
      </c>
    </row>
    <row r="3699" spans="1:4" ht="15.6" x14ac:dyDescent="0.35">
      <c r="A3699" s="4">
        <v>3698</v>
      </c>
      <c r="B3699" s="4" t="s">
        <v>7224</v>
      </c>
      <c r="C3699" s="5" t="s">
        <v>7225</v>
      </c>
      <c r="D3699" s="4">
        <v>1</v>
      </c>
    </row>
    <row r="3700" spans="1:4" ht="15.6" x14ac:dyDescent="0.35">
      <c r="A3700" s="4">
        <v>3699</v>
      </c>
      <c r="B3700" s="4" t="s">
        <v>7226</v>
      </c>
      <c r="C3700" s="5" t="s">
        <v>7227</v>
      </c>
      <c r="D3700" s="4">
        <v>1</v>
      </c>
    </row>
    <row r="3701" spans="1:4" ht="15.6" x14ac:dyDescent="0.35">
      <c r="A3701" s="4">
        <v>3700</v>
      </c>
      <c r="B3701" s="4" t="s">
        <v>7228</v>
      </c>
      <c r="C3701" s="5" t="s">
        <v>7229</v>
      </c>
      <c r="D3701" s="4">
        <v>1</v>
      </c>
    </row>
    <row r="3702" spans="1:4" ht="15.6" x14ac:dyDescent="0.35">
      <c r="A3702" s="4">
        <v>3701</v>
      </c>
      <c r="B3702" s="4" t="s">
        <v>7230</v>
      </c>
      <c r="C3702" s="5" t="s">
        <v>7231</v>
      </c>
      <c r="D3702" s="4">
        <v>1</v>
      </c>
    </row>
    <row r="3703" spans="1:4" ht="15.6" x14ac:dyDescent="0.35">
      <c r="A3703" s="4">
        <v>3702</v>
      </c>
      <c r="B3703" s="4" t="s">
        <v>7232</v>
      </c>
      <c r="C3703" s="5" t="s">
        <v>7233</v>
      </c>
      <c r="D3703" s="4">
        <v>1</v>
      </c>
    </row>
    <row r="3704" spans="1:4" ht="15.6" x14ac:dyDescent="0.35">
      <c r="A3704" s="4">
        <v>3703</v>
      </c>
      <c r="B3704" s="4" t="s">
        <v>7234</v>
      </c>
      <c r="C3704" s="5" t="s">
        <v>7235</v>
      </c>
      <c r="D3704" s="4">
        <v>1</v>
      </c>
    </row>
    <row r="3705" spans="1:4" ht="15.6" x14ac:dyDescent="0.35">
      <c r="A3705" s="4">
        <v>3704</v>
      </c>
      <c r="B3705" s="4" t="s">
        <v>7236</v>
      </c>
      <c r="C3705" s="5" t="s">
        <v>7237</v>
      </c>
      <c r="D3705" s="4">
        <v>1</v>
      </c>
    </row>
    <row r="3706" spans="1:4" ht="15.6" x14ac:dyDescent="0.35">
      <c r="A3706" s="4">
        <v>3705</v>
      </c>
      <c r="B3706" s="4" t="s">
        <v>7238</v>
      </c>
      <c r="C3706" s="5" t="s">
        <v>7239</v>
      </c>
      <c r="D3706" s="4">
        <v>1</v>
      </c>
    </row>
    <row r="3707" spans="1:4" ht="15.6" x14ac:dyDescent="0.35">
      <c r="A3707" s="4">
        <v>3706</v>
      </c>
      <c r="B3707" s="4" t="s">
        <v>2330</v>
      </c>
      <c r="C3707" s="5" t="s">
        <v>7240</v>
      </c>
      <c r="D3707" s="4">
        <v>1</v>
      </c>
    </row>
    <row r="3708" spans="1:4" ht="15.6" x14ac:dyDescent="0.35">
      <c r="A3708" s="4">
        <v>3707</v>
      </c>
      <c r="B3708" s="4" t="s">
        <v>7241</v>
      </c>
      <c r="C3708" s="5" t="s">
        <v>7242</v>
      </c>
      <c r="D3708" s="4">
        <v>1</v>
      </c>
    </row>
    <row r="3709" spans="1:4" ht="15.6" x14ac:dyDescent="0.35">
      <c r="A3709" s="4">
        <v>3708</v>
      </c>
      <c r="B3709" s="4" t="s">
        <v>7243</v>
      </c>
      <c r="C3709" s="5" t="s">
        <v>7244</v>
      </c>
      <c r="D3709" s="4">
        <v>1</v>
      </c>
    </row>
    <row r="3710" spans="1:4" ht="15.6" x14ac:dyDescent="0.35">
      <c r="A3710" s="4">
        <v>3709</v>
      </c>
      <c r="B3710" s="4" t="s">
        <v>7245</v>
      </c>
      <c r="C3710" s="5" t="s">
        <v>7246</v>
      </c>
      <c r="D3710" s="4">
        <v>1</v>
      </c>
    </row>
    <row r="3711" spans="1:4" ht="15.6" x14ac:dyDescent="0.35">
      <c r="A3711" s="4">
        <v>3710</v>
      </c>
      <c r="B3711" s="4" t="s">
        <v>7247</v>
      </c>
      <c r="C3711" s="5" t="s">
        <v>7248</v>
      </c>
      <c r="D3711" s="4">
        <v>1</v>
      </c>
    </row>
    <row r="3712" spans="1:4" ht="15.6" x14ac:dyDescent="0.35">
      <c r="A3712" s="4">
        <v>3711</v>
      </c>
      <c r="B3712" s="4" t="s">
        <v>7249</v>
      </c>
      <c r="C3712" s="5" t="s">
        <v>7250</v>
      </c>
      <c r="D3712" s="4">
        <v>1</v>
      </c>
    </row>
    <row r="3713" spans="1:4" ht="15.6" x14ac:dyDescent="0.35">
      <c r="A3713" s="4">
        <v>3712</v>
      </c>
      <c r="B3713" s="4" t="s">
        <v>7251</v>
      </c>
      <c r="C3713" s="5" t="s">
        <v>7252</v>
      </c>
      <c r="D3713" s="4">
        <v>1</v>
      </c>
    </row>
    <row r="3714" spans="1:4" ht="15.6" x14ac:dyDescent="0.35">
      <c r="A3714" s="4">
        <v>3713</v>
      </c>
      <c r="B3714" s="4" t="s">
        <v>7253</v>
      </c>
      <c r="C3714" s="5" t="s">
        <v>7254</v>
      </c>
      <c r="D3714" s="4">
        <v>1</v>
      </c>
    </row>
    <row r="3715" spans="1:4" ht="15.6" x14ac:dyDescent="0.35">
      <c r="A3715" s="4">
        <v>3714</v>
      </c>
      <c r="B3715" s="4" t="s">
        <v>7255</v>
      </c>
      <c r="C3715" s="5" t="s">
        <v>7256</v>
      </c>
      <c r="D3715" s="4">
        <v>1</v>
      </c>
    </row>
    <row r="3716" spans="1:4" ht="15.6" x14ac:dyDescent="0.35">
      <c r="A3716" s="4">
        <v>3715</v>
      </c>
      <c r="B3716" s="4" t="s">
        <v>7257</v>
      </c>
      <c r="C3716" s="5" t="s">
        <v>7258</v>
      </c>
      <c r="D3716" s="4">
        <v>1</v>
      </c>
    </row>
    <row r="3717" spans="1:4" ht="15.6" x14ac:dyDescent="0.35">
      <c r="A3717" s="4">
        <v>3716</v>
      </c>
      <c r="B3717" s="4" t="s">
        <v>7259</v>
      </c>
      <c r="C3717" s="5" t="s">
        <v>7260</v>
      </c>
      <c r="D3717" s="4">
        <v>1</v>
      </c>
    </row>
    <row r="3718" spans="1:4" ht="15.6" x14ac:dyDescent="0.35">
      <c r="A3718" s="4">
        <v>3717</v>
      </c>
      <c r="B3718" s="4" t="s">
        <v>7261</v>
      </c>
      <c r="C3718" s="5" t="s">
        <v>7262</v>
      </c>
      <c r="D3718" s="4">
        <v>1</v>
      </c>
    </row>
    <row r="3719" spans="1:4" ht="15.6" x14ac:dyDescent="0.35">
      <c r="A3719" s="4">
        <v>3718</v>
      </c>
      <c r="B3719" s="4" t="s">
        <v>7263</v>
      </c>
      <c r="C3719" s="5" t="s">
        <v>7264</v>
      </c>
      <c r="D3719" s="4">
        <v>1</v>
      </c>
    </row>
    <row r="3720" spans="1:4" ht="15.6" x14ac:dyDescent="0.35">
      <c r="A3720" s="4">
        <v>3719</v>
      </c>
      <c r="B3720" s="4" t="s">
        <v>7265</v>
      </c>
      <c r="C3720" s="5" t="s">
        <v>7266</v>
      </c>
      <c r="D3720" s="4">
        <v>1</v>
      </c>
    </row>
    <row r="3721" spans="1:4" ht="15.6" x14ac:dyDescent="0.35">
      <c r="A3721" s="4">
        <v>3720</v>
      </c>
      <c r="B3721" s="4" t="s">
        <v>7267</v>
      </c>
      <c r="C3721" s="5" t="s">
        <v>7268</v>
      </c>
      <c r="D3721" s="4">
        <v>1</v>
      </c>
    </row>
    <row r="3722" spans="1:4" ht="15.6" x14ac:dyDescent="0.35">
      <c r="A3722" s="4">
        <v>3721</v>
      </c>
      <c r="B3722" s="4" t="s">
        <v>7269</v>
      </c>
      <c r="C3722" s="5" t="s">
        <v>7270</v>
      </c>
      <c r="D3722" s="4">
        <v>1</v>
      </c>
    </row>
    <row r="3723" spans="1:4" ht="15.6" x14ac:dyDescent="0.35">
      <c r="A3723" s="4">
        <v>3722</v>
      </c>
      <c r="B3723" s="4" t="s">
        <v>7271</v>
      </c>
      <c r="C3723" s="5" t="s">
        <v>7272</v>
      </c>
      <c r="D3723" s="4">
        <v>1</v>
      </c>
    </row>
    <row r="3724" spans="1:4" ht="15.6" x14ac:dyDescent="0.35">
      <c r="A3724" s="4">
        <v>3723</v>
      </c>
      <c r="B3724" s="4" t="s">
        <v>7273</v>
      </c>
      <c r="C3724" s="5" t="s">
        <v>7274</v>
      </c>
      <c r="D3724" s="4">
        <v>1</v>
      </c>
    </row>
    <row r="3725" spans="1:4" ht="15.6" x14ac:dyDescent="0.35">
      <c r="A3725" s="4">
        <v>3724</v>
      </c>
      <c r="B3725" s="4" t="s">
        <v>7275</v>
      </c>
      <c r="C3725" s="5" t="s">
        <v>7276</v>
      </c>
      <c r="D3725" s="4">
        <v>1</v>
      </c>
    </row>
    <row r="3726" spans="1:4" ht="15.6" x14ac:dyDescent="0.35">
      <c r="A3726" s="4">
        <v>3725</v>
      </c>
      <c r="B3726" s="4" t="s">
        <v>7277</v>
      </c>
      <c r="C3726" s="5" t="s">
        <v>7278</v>
      </c>
      <c r="D3726" s="4">
        <v>1</v>
      </c>
    </row>
    <row r="3727" spans="1:4" ht="15.6" x14ac:dyDescent="0.35">
      <c r="A3727" s="4">
        <v>3726</v>
      </c>
      <c r="B3727" s="4" t="s">
        <v>7279</v>
      </c>
      <c r="C3727" s="5" t="s">
        <v>7280</v>
      </c>
      <c r="D3727" s="4">
        <v>1</v>
      </c>
    </row>
    <row r="3728" spans="1:4" ht="15.6" x14ac:dyDescent="0.35">
      <c r="A3728" s="4">
        <v>3727</v>
      </c>
      <c r="B3728" s="4" t="s">
        <v>7281</v>
      </c>
      <c r="C3728" s="5" t="s">
        <v>7282</v>
      </c>
      <c r="D3728" s="4">
        <v>1</v>
      </c>
    </row>
    <row r="3729" spans="1:4" ht="15.6" x14ac:dyDescent="0.35">
      <c r="A3729" s="4">
        <v>3728</v>
      </c>
      <c r="B3729" s="4" t="s">
        <v>7283</v>
      </c>
      <c r="C3729" s="5" t="s">
        <v>7284</v>
      </c>
      <c r="D3729" s="4">
        <v>1</v>
      </c>
    </row>
    <row r="3730" spans="1:4" ht="15.6" x14ac:dyDescent="0.35">
      <c r="A3730" s="4">
        <v>3729</v>
      </c>
      <c r="B3730" s="4" t="s">
        <v>7285</v>
      </c>
      <c r="C3730" s="5" t="s">
        <v>7286</v>
      </c>
      <c r="D3730" s="4">
        <v>1</v>
      </c>
    </row>
    <row r="3731" spans="1:4" ht="15.6" x14ac:dyDescent="0.35">
      <c r="A3731" s="4">
        <v>3730</v>
      </c>
      <c r="B3731" s="4" t="s">
        <v>7287</v>
      </c>
      <c r="C3731" s="5" t="s">
        <v>7288</v>
      </c>
      <c r="D3731" s="4">
        <v>1</v>
      </c>
    </row>
    <row r="3732" spans="1:4" ht="15.6" x14ac:dyDescent="0.35">
      <c r="A3732" s="4">
        <v>3731</v>
      </c>
      <c r="B3732" s="4" t="s">
        <v>3851</v>
      </c>
      <c r="C3732" s="5" t="s">
        <v>7289</v>
      </c>
      <c r="D3732" s="4">
        <v>1</v>
      </c>
    </row>
    <row r="3733" spans="1:4" ht="15.6" x14ac:dyDescent="0.35">
      <c r="A3733" s="4">
        <v>3732</v>
      </c>
      <c r="B3733" s="4" t="s">
        <v>7290</v>
      </c>
      <c r="C3733" s="5" t="s">
        <v>7291</v>
      </c>
      <c r="D3733" s="4">
        <v>1</v>
      </c>
    </row>
    <row r="3734" spans="1:4" ht="15.6" x14ac:dyDescent="0.35">
      <c r="A3734" s="4">
        <v>3733</v>
      </c>
      <c r="B3734" s="4" t="s">
        <v>7292</v>
      </c>
      <c r="C3734" s="5" t="s">
        <v>7293</v>
      </c>
      <c r="D3734" s="4">
        <v>1</v>
      </c>
    </row>
    <row r="3735" spans="1:4" ht="15.6" x14ac:dyDescent="0.35">
      <c r="A3735" s="4">
        <v>3734</v>
      </c>
      <c r="B3735" s="4" t="s">
        <v>7294</v>
      </c>
      <c r="C3735" s="5" t="s">
        <v>7295</v>
      </c>
      <c r="D3735" s="4">
        <v>1</v>
      </c>
    </row>
    <row r="3736" spans="1:4" ht="15.6" x14ac:dyDescent="0.35">
      <c r="A3736" s="4">
        <v>3735</v>
      </c>
      <c r="B3736" s="4" t="s">
        <v>7296</v>
      </c>
      <c r="C3736" s="5" t="s">
        <v>7297</v>
      </c>
      <c r="D3736" s="4">
        <v>1</v>
      </c>
    </row>
    <row r="3737" spans="1:4" ht="15.6" x14ac:dyDescent="0.35">
      <c r="A3737" s="4">
        <v>3736</v>
      </c>
      <c r="B3737" s="4" t="s">
        <v>7298</v>
      </c>
      <c r="C3737" s="5" t="s">
        <v>7299</v>
      </c>
      <c r="D3737" s="4">
        <v>1</v>
      </c>
    </row>
    <row r="3738" spans="1:4" ht="15.6" x14ac:dyDescent="0.35">
      <c r="A3738" s="4">
        <v>3737</v>
      </c>
      <c r="B3738" s="4" t="s">
        <v>7300</v>
      </c>
      <c r="C3738" s="5" t="s">
        <v>7301</v>
      </c>
      <c r="D3738" s="4">
        <v>1</v>
      </c>
    </row>
    <row r="3739" spans="1:4" ht="15.6" x14ac:dyDescent="0.35">
      <c r="A3739" s="4">
        <v>3738</v>
      </c>
      <c r="B3739" s="4" t="s">
        <v>7302</v>
      </c>
      <c r="C3739" s="5" t="s">
        <v>7303</v>
      </c>
      <c r="D3739" s="4">
        <v>1</v>
      </c>
    </row>
    <row r="3740" spans="1:4" ht="15.6" x14ac:dyDescent="0.35">
      <c r="A3740" s="4">
        <v>3739</v>
      </c>
      <c r="B3740" s="4" t="s">
        <v>7304</v>
      </c>
      <c r="C3740" s="5" t="s">
        <v>7305</v>
      </c>
      <c r="D3740" s="4">
        <v>1</v>
      </c>
    </row>
    <row r="3741" spans="1:4" ht="15.6" x14ac:dyDescent="0.35">
      <c r="A3741" s="4">
        <v>3740</v>
      </c>
      <c r="B3741" s="4" t="s">
        <v>7306</v>
      </c>
      <c r="C3741" s="5" t="s">
        <v>7307</v>
      </c>
      <c r="D3741" s="4">
        <v>1</v>
      </c>
    </row>
    <row r="3742" spans="1:4" ht="15.6" x14ac:dyDescent="0.35">
      <c r="A3742" s="4">
        <v>3741</v>
      </c>
      <c r="B3742" s="4" t="s">
        <v>7308</v>
      </c>
      <c r="C3742" s="5" t="s">
        <v>7309</v>
      </c>
      <c r="D3742" s="4">
        <v>1</v>
      </c>
    </row>
    <row r="3743" spans="1:4" ht="15.6" x14ac:dyDescent="0.35">
      <c r="A3743" s="4">
        <v>3742</v>
      </c>
      <c r="B3743" s="4" t="s">
        <v>7310</v>
      </c>
      <c r="C3743" s="5" t="s">
        <v>7311</v>
      </c>
      <c r="D3743" s="4">
        <v>1</v>
      </c>
    </row>
    <row r="3744" spans="1:4" ht="15.6" x14ac:dyDescent="0.35">
      <c r="A3744" s="4">
        <v>3743</v>
      </c>
      <c r="B3744" s="4" t="s">
        <v>7312</v>
      </c>
      <c r="C3744" s="5" t="s">
        <v>7313</v>
      </c>
      <c r="D3744" s="4">
        <v>1</v>
      </c>
    </row>
    <row r="3745" spans="1:4" ht="15.6" x14ac:dyDescent="0.35">
      <c r="A3745" s="4">
        <v>3744</v>
      </c>
      <c r="B3745" s="4" t="s">
        <v>7314</v>
      </c>
      <c r="C3745" s="5" t="s">
        <v>7315</v>
      </c>
      <c r="D3745" s="4">
        <v>1</v>
      </c>
    </row>
    <row r="3746" spans="1:4" ht="15.6" x14ac:dyDescent="0.35">
      <c r="A3746" s="4">
        <v>3745</v>
      </c>
      <c r="B3746" s="4" t="s">
        <v>7316</v>
      </c>
      <c r="C3746" s="5" t="s">
        <v>7317</v>
      </c>
      <c r="D3746" s="4">
        <v>1</v>
      </c>
    </row>
    <row r="3747" spans="1:4" ht="15.6" x14ac:dyDescent="0.35">
      <c r="A3747" s="4">
        <v>3746</v>
      </c>
      <c r="B3747" s="4" t="s">
        <v>7318</v>
      </c>
      <c r="C3747" s="5" t="s">
        <v>7319</v>
      </c>
      <c r="D3747" s="4">
        <v>1</v>
      </c>
    </row>
    <row r="3748" spans="1:4" ht="15.6" x14ac:dyDescent="0.35">
      <c r="A3748" s="4">
        <v>3747</v>
      </c>
      <c r="B3748" s="4" t="s">
        <v>7320</v>
      </c>
      <c r="C3748" s="5" t="s">
        <v>7321</v>
      </c>
      <c r="D3748" s="4">
        <v>1</v>
      </c>
    </row>
    <row r="3749" spans="1:4" ht="15.6" x14ac:dyDescent="0.35">
      <c r="A3749" s="4">
        <v>3748</v>
      </c>
      <c r="B3749" s="4" t="s">
        <v>7322</v>
      </c>
      <c r="C3749" s="5" t="s">
        <v>7323</v>
      </c>
      <c r="D3749" s="4">
        <v>1</v>
      </c>
    </row>
    <row r="3750" spans="1:4" ht="15.6" x14ac:dyDescent="0.35">
      <c r="A3750" s="4">
        <v>3749</v>
      </c>
      <c r="B3750" s="4" t="s">
        <v>7322</v>
      </c>
      <c r="C3750" s="5" t="s">
        <v>7324</v>
      </c>
      <c r="D3750" s="4">
        <v>1</v>
      </c>
    </row>
    <row r="3751" spans="1:4" ht="15.6" x14ac:dyDescent="0.35">
      <c r="A3751" s="4">
        <v>3750</v>
      </c>
      <c r="B3751" s="4" t="s">
        <v>7325</v>
      </c>
      <c r="C3751" s="5" t="s">
        <v>7326</v>
      </c>
      <c r="D3751" s="4">
        <v>1</v>
      </c>
    </row>
    <row r="3752" spans="1:4" ht="15.6" x14ac:dyDescent="0.35">
      <c r="A3752" s="4">
        <v>3751</v>
      </c>
      <c r="B3752" s="4" t="s">
        <v>7327</v>
      </c>
      <c r="C3752" s="5" t="s">
        <v>7328</v>
      </c>
      <c r="D3752" s="4">
        <v>1</v>
      </c>
    </row>
    <row r="3753" spans="1:4" ht="15.6" x14ac:dyDescent="0.35">
      <c r="A3753" s="4">
        <v>3752</v>
      </c>
      <c r="B3753" s="4" t="s">
        <v>7329</v>
      </c>
      <c r="C3753" s="5" t="s">
        <v>7330</v>
      </c>
      <c r="D3753" s="4">
        <v>1</v>
      </c>
    </row>
    <row r="3754" spans="1:4" ht="15.6" x14ac:dyDescent="0.35">
      <c r="A3754" s="4">
        <v>3753</v>
      </c>
      <c r="B3754" s="4" t="s">
        <v>7331</v>
      </c>
      <c r="C3754" s="5" t="s">
        <v>7332</v>
      </c>
      <c r="D3754" s="4">
        <v>1</v>
      </c>
    </row>
    <row r="3755" spans="1:4" ht="15.6" x14ac:dyDescent="0.35">
      <c r="A3755" s="4">
        <v>3754</v>
      </c>
      <c r="B3755" s="4" t="s">
        <v>7333</v>
      </c>
      <c r="C3755" s="5" t="s">
        <v>7334</v>
      </c>
      <c r="D3755" s="4">
        <v>1</v>
      </c>
    </row>
    <row r="3756" spans="1:4" ht="15.6" x14ac:dyDescent="0.35">
      <c r="A3756" s="4">
        <v>3755</v>
      </c>
      <c r="B3756" s="4" t="s">
        <v>7335</v>
      </c>
      <c r="C3756" s="5" t="s">
        <v>7336</v>
      </c>
      <c r="D3756" s="4">
        <v>1</v>
      </c>
    </row>
    <row r="3757" spans="1:4" ht="15.6" x14ac:dyDescent="0.35">
      <c r="A3757" s="4">
        <v>3756</v>
      </c>
      <c r="B3757" s="4" t="s">
        <v>7337</v>
      </c>
      <c r="C3757" s="5" t="s">
        <v>7338</v>
      </c>
      <c r="D3757" s="4">
        <v>1</v>
      </c>
    </row>
    <row r="3758" spans="1:4" ht="15.6" x14ac:dyDescent="0.35">
      <c r="A3758" s="4">
        <v>3757</v>
      </c>
      <c r="B3758" s="4" t="s">
        <v>7339</v>
      </c>
      <c r="C3758" s="5" t="s">
        <v>7340</v>
      </c>
      <c r="D3758" s="4">
        <v>1</v>
      </c>
    </row>
    <row r="3759" spans="1:4" ht="15.6" x14ac:dyDescent="0.35">
      <c r="A3759" s="4">
        <v>3758</v>
      </c>
      <c r="B3759" s="4" t="s">
        <v>7337</v>
      </c>
      <c r="C3759" s="5" t="s">
        <v>7341</v>
      </c>
      <c r="D3759" s="4">
        <v>1</v>
      </c>
    </row>
    <row r="3760" spans="1:4" ht="15.6" x14ac:dyDescent="0.35">
      <c r="A3760" s="4">
        <v>3759</v>
      </c>
      <c r="B3760" s="4" t="s">
        <v>7342</v>
      </c>
      <c r="C3760" s="5" t="s">
        <v>7343</v>
      </c>
      <c r="D3760" s="4">
        <v>1</v>
      </c>
    </row>
    <row r="3761" spans="1:4" ht="15.6" x14ac:dyDescent="0.35">
      <c r="A3761" s="4">
        <v>3760</v>
      </c>
      <c r="B3761" s="4" t="s">
        <v>7344</v>
      </c>
      <c r="C3761" s="5" t="s">
        <v>7345</v>
      </c>
      <c r="D3761" s="4">
        <v>1</v>
      </c>
    </row>
    <row r="3762" spans="1:4" ht="15.6" x14ac:dyDescent="0.35">
      <c r="A3762" s="4">
        <v>3761</v>
      </c>
      <c r="B3762" s="4" t="s">
        <v>7346</v>
      </c>
      <c r="C3762" s="5" t="s">
        <v>7347</v>
      </c>
      <c r="D3762" s="4">
        <v>1</v>
      </c>
    </row>
    <row r="3763" spans="1:4" ht="15.6" x14ac:dyDescent="0.35">
      <c r="A3763" s="4">
        <v>3762</v>
      </c>
      <c r="B3763" s="4" t="s">
        <v>7348</v>
      </c>
      <c r="C3763" s="5" t="s">
        <v>7349</v>
      </c>
      <c r="D3763" s="4">
        <v>1</v>
      </c>
    </row>
    <row r="3764" spans="1:4" ht="15.6" x14ac:dyDescent="0.35">
      <c r="A3764" s="4">
        <v>3763</v>
      </c>
      <c r="B3764" s="4" t="s">
        <v>7350</v>
      </c>
      <c r="C3764" s="5" t="s">
        <v>7351</v>
      </c>
      <c r="D3764" s="4">
        <v>1</v>
      </c>
    </row>
    <row r="3765" spans="1:4" ht="15.6" x14ac:dyDescent="0.35">
      <c r="A3765" s="4">
        <v>3764</v>
      </c>
      <c r="B3765" s="4" t="s">
        <v>7352</v>
      </c>
      <c r="C3765" s="5" t="e">
        <v>#VALUE!</v>
      </c>
      <c r="D3765" s="4">
        <v>1</v>
      </c>
    </row>
    <row r="3766" spans="1:4" ht="15.6" x14ac:dyDescent="0.35">
      <c r="A3766" s="4">
        <v>3765</v>
      </c>
      <c r="B3766" s="4" t="s">
        <v>7353</v>
      </c>
      <c r="C3766" s="5" t="s">
        <v>7354</v>
      </c>
      <c r="D3766" s="4">
        <v>1</v>
      </c>
    </row>
    <row r="3767" spans="1:4" ht="15.6" x14ac:dyDescent="0.35">
      <c r="A3767" s="4">
        <v>3766</v>
      </c>
      <c r="B3767" s="4" t="s">
        <v>2089</v>
      </c>
      <c r="C3767" s="5" t="s">
        <v>7355</v>
      </c>
      <c r="D3767" s="4">
        <v>1</v>
      </c>
    </row>
    <row r="3768" spans="1:4" ht="15.6" x14ac:dyDescent="0.35">
      <c r="A3768" s="4">
        <v>3767</v>
      </c>
      <c r="B3768" s="4" t="s">
        <v>2266</v>
      </c>
      <c r="C3768" s="5" t="s">
        <v>7356</v>
      </c>
      <c r="D3768" s="4">
        <v>1</v>
      </c>
    </row>
    <row r="3769" spans="1:4" ht="15.6" x14ac:dyDescent="0.35">
      <c r="A3769" s="4">
        <v>3768</v>
      </c>
      <c r="B3769" s="4" t="s">
        <v>7357</v>
      </c>
      <c r="C3769" s="5" t="s">
        <v>7358</v>
      </c>
      <c r="D3769" s="4">
        <v>1</v>
      </c>
    </row>
    <row r="3770" spans="1:4" ht="15.6" x14ac:dyDescent="0.35">
      <c r="A3770" s="4">
        <v>3769</v>
      </c>
      <c r="B3770" s="4" t="s">
        <v>7359</v>
      </c>
      <c r="C3770" s="5" t="s">
        <v>7360</v>
      </c>
      <c r="D3770" s="4">
        <v>1</v>
      </c>
    </row>
    <row r="3771" spans="1:4" ht="15.6" x14ac:dyDescent="0.35">
      <c r="A3771" s="4">
        <v>3770</v>
      </c>
      <c r="B3771" s="4" t="s">
        <v>7361</v>
      </c>
      <c r="C3771" s="5" t="s">
        <v>7362</v>
      </c>
      <c r="D3771" s="4">
        <v>1</v>
      </c>
    </row>
    <row r="3772" spans="1:4" ht="15.6" x14ac:dyDescent="0.35">
      <c r="A3772" s="4">
        <v>3771</v>
      </c>
      <c r="B3772" s="4" t="s">
        <v>7363</v>
      </c>
      <c r="C3772" s="5" t="s">
        <v>7364</v>
      </c>
      <c r="D3772" s="4">
        <v>1</v>
      </c>
    </row>
    <row r="3773" spans="1:4" ht="15.6" x14ac:dyDescent="0.35">
      <c r="A3773" s="4">
        <v>3772</v>
      </c>
      <c r="B3773" s="4" t="s">
        <v>7365</v>
      </c>
      <c r="C3773" s="5" t="s">
        <v>7366</v>
      </c>
      <c r="D3773" s="4">
        <v>1</v>
      </c>
    </row>
    <row r="3774" spans="1:4" ht="15.6" x14ac:dyDescent="0.35">
      <c r="A3774" s="4">
        <v>3773</v>
      </c>
      <c r="B3774" s="4" t="s">
        <v>7367</v>
      </c>
      <c r="C3774" s="5" t="s">
        <v>7368</v>
      </c>
      <c r="D3774" s="4">
        <v>1</v>
      </c>
    </row>
    <row r="3775" spans="1:4" ht="15.6" x14ac:dyDescent="0.35">
      <c r="A3775" s="4">
        <v>3774</v>
      </c>
      <c r="B3775" s="4" t="s">
        <v>7369</v>
      </c>
      <c r="C3775" s="5" t="s">
        <v>7370</v>
      </c>
      <c r="D3775" s="4">
        <v>1</v>
      </c>
    </row>
    <row r="3776" spans="1:4" ht="15.6" x14ac:dyDescent="0.35">
      <c r="A3776" s="4">
        <v>3775</v>
      </c>
      <c r="B3776" s="4" t="s">
        <v>7371</v>
      </c>
      <c r="C3776" s="5" t="s">
        <v>7372</v>
      </c>
      <c r="D3776" s="4">
        <v>1</v>
      </c>
    </row>
    <row r="3777" spans="1:4" ht="15.6" x14ac:dyDescent="0.35">
      <c r="A3777" s="4">
        <v>3776</v>
      </c>
      <c r="B3777" s="4" t="s">
        <v>7373</v>
      </c>
      <c r="C3777" s="5" t="s">
        <v>7374</v>
      </c>
      <c r="D3777" s="4">
        <v>1</v>
      </c>
    </row>
    <row r="3778" spans="1:4" ht="15.6" x14ac:dyDescent="0.35">
      <c r="A3778" s="4">
        <v>3777</v>
      </c>
      <c r="B3778" s="4" t="s">
        <v>7375</v>
      </c>
      <c r="C3778" s="5" t="s">
        <v>7376</v>
      </c>
      <c r="D3778" s="4">
        <v>1</v>
      </c>
    </row>
    <row r="3779" spans="1:4" ht="15.6" x14ac:dyDescent="0.35">
      <c r="A3779" s="4">
        <v>3778</v>
      </c>
      <c r="B3779" s="4" t="s">
        <v>7377</v>
      </c>
      <c r="C3779" s="5" t="s">
        <v>7378</v>
      </c>
      <c r="D3779" s="4">
        <v>1</v>
      </c>
    </row>
    <row r="3780" spans="1:4" ht="15.6" x14ac:dyDescent="0.35">
      <c r="A3780" s="4">
        <v>3779</v>
      </c>
      <c r="B3780" s="4" t="s">
        <v>7379</v>
      </c>
      <c r="C3780" s="5" t="s">
        <v>7380</v>
      </c>
      <c r="D3780" s="4">
        <v>1</v>
      </c>
    </row>
    <row r="3781" spans="1:4" ht="15.6" x14ac:dyDescent="0.35">
      <c r="A3781" s="4">
        <v>3780</v>
      </c>
      <c r="B3781" s="4" t="s">
        <v>7381</v>
      </c>
      <c r="C3781" s="5" t="s">
        <v>7382</v>
      </c>
      <c r="D3781" s="4">
        <v>1</v>
      </c>
    </row>
    <row r="3782" spans="1:4" ht="15.6" x14ac:dyDescent="0.35">
      <c r="A3782" s="4">
        <v>3781</v>
      </c>
      <c r="B3782" s="4" t="s">
        <v>7383</v>
      </c>
      <c r="C3782" s="5" t="s">
        <v>7384</v>
      </c>
      <c r="D3782" s="4">
        <v>1</v>
      </c>
    </row>
    <row r="3783" spans="1:4" ht="15.6" x14ac:dyDescent="0.35">
      <c r="A3783" s="4">
        <v>3782</v>
      </c>
      <c r="B3783" s="4" t="s">
        <v>7385</v>
      </c>
      <c r="C3783" s="5" t="s">
        <v>7386</v>
      </c>
      <c r="D3783" s="4">
        <v>1</v>
      </c>
    </row>
    <row r="3784" spans="1:4" ht="15.6" x14ac:dyDescent="0.35">
      <c r="A3784" s="4">
        <v>3783</v>
      </c>
      <c r="B3784" s="4" t="s">
        <v>7387</v>
      </c>
      <c r="C3784" s="5" t="s">
        <v>7388</v>
      </c>
      <c r="D3784" s="4">
        <v>1</v>
      </c>
    </row>
    <row r="3785" spans="1:4" ht="15.6" x14ac:dyDescent="0.35">
      <c r="A3785" s="4">
        <v>3784</v>
      </c>
      <c r="B3785" s="4" t="s">
        <v>7389</v>
      </c>
      <c r="C3785" s="5" t="s">
        <v>7390</v>
      </c>
      <c r="D3785" s="4">
        <v>1</v>
      </c>
    </row>
    <row r="3786" spans="1:4" ht="15.6" x14ac:dyDescent="0.35">
      <c r="A3786" s="4">
        <v>3785</v>
      </c>
      <c r="B3786" s="4" t="s">
        <v>7391</v>
      </c>
      <c r="C3786" s="5" t="s">
        <v>7392</v>
      </c>
      <c r="D3786" s="4">
        <v>1</v>
      </c>
    </row>
    <row r="3787" spans="1:4" ht="15.6" x14ac:dyDescent="0.35">
      <c r="A3787" s="4">
        <v>3786</v>
      </c>
      <c r="B3787" s="4" t="s">
        <v>7393</v>
      </c>
      <c r="C3787" s="5" t="s">
        <v>7394</v>
      </c>
      <c r="D3787" s="4">
        <v>1</v>
      </c>
    </row>
    <row r="3788" spans="1:4" ht="15.6" x14ac:dyDescent="0.35">
      <c r="A3788" s="4">
        <v>3787</v>
      </c>
      <c r="B3788" s="4" t="s">
        <v>3024</v>
      </c>
      <c r="C3788" s="5" t="s">
        <v>7395</v>
      </c>
      <c r="D3788" s="4">
        <v>1</v>
      </c>
    </row>
    <row r="3789" spans="1:4" ht="15.6" x14ac:dyDescent="0.35">
      <c r="A3789" s="4">
        <v>3788</v>
      </c>
      <c r="B3789" s="4" t="s">
        <v>7396</v>
      </c>
      <c r="C3789" s="5" t="s">
        <v>7397</v>
      </c>
      <c r="D3789" s="4">
        <v>1</v>
      </c>
    </row>
    <row r="3790" spans="1:4" ht="15.6" x14ac:dyDescent="0.35">
      <c r="A3790" s="4">
        <v>3789</v>
      </c>
      <c r="B3790" s="4" t="s">
        <v>7398</v>
      </c>
      <c r="C3790" s="5" t="s">
        <v>7399</v>
      </c>
      <c r="D3790" s="4">
        <v>1</v>
      </c>
    </row>
    <row r="3791" spans="1:4" ht="15.6" x14ac:dyDescent="0.35">
      <c r="A3791" s="4">
        <v>3790</v>
      </c>
      <c r="B3791" s="4" t="s">
        <v>7400</v>
      </c>
      <c r="C3791" s="5" t="s">
        <v>7401</v>
      </c>
      <c r="D3791" s="4">
        <v>1</v>
      </c>
    </row>
    <row r="3792" spans="1:4" ht="15.6" x14ac:dyDescent="0.35">
      <c r="A3792" s="4">
        <v>3791</v>
      </c>
      <c r="B3792" s="4" t="s">
        <v>7402</v>
      </c>
      <c r="C3792" s="5" t="s">
        <v>7403</v>
      </c>
      <c r="D3792" s="4">
        <v>1</v>
      </c>
    </row>
    <row r="3793" spans="1:4" ht="15.6" x14ac:dyDescent="0.35">
      <c r="A3793" s="4">
        <v>3792</v>
      </c>
      <c r="B3793" s="4" t="s">
        <v>7404</v>
      </c>
      <c r="C3793" s="5" t="s">
        <v>7405</v>
      </c>
      <c r="D3793" s="4">
        <v>1</v>
      </c>
    </row>
    <row r="3794" spans="1:4" ht="15.6" x14ac:dyDescent="0.35">
      <c r="A3794" s="4">
        <v>3793</v>
      </c>
      <c r="B3794" s="4" t="s">
        <v>7406</v>
      </c>
      <c r="C3794" s="5" t="s">
        <v>7407</v>
      </c>
      <c r="D3794" s="4">
        <v>1</v>
      </c>
    </row>
    <row r="3795" spans="1:4" ht="15.6" x14ac:dyDescent="0.35">
      <c r="A3795" s="4">
        <v>3794</v>
      </c>
      <c r="B3795" s="4" t="s">
        <v>7408</v>
      </c>
      <c r="C3795" s="5" t="s">
        <v>7409</v>
      </c>
      <c r="D3795" s="4">
        <v>1</v>
      </c>
    </row>
    <row r="3796" spans="1:4" ht="15.6" x14ac:dyDescent="0.35">
      <c r="A3796" s="4">
        <v>3795</v>
      </c>
      <c r="B3796" s="4" t="s">
        <v>7410</v>
      </c>
      <c r="C3796" s="5" t="s">
        <v>7411</v>
      </c>
      <c r="D3796" s="4">
        <v>1</v>
      </c>
    </row>
    <row r="3797" spans="1:4" ht="15.6" x14ac:dyDescent="0.35">
      <c r="A3797" s="4">
        <v>3796</v>
      </c>
      <c r="B3797" s="4" t="s">
        <v>5404</v>
      </c>
      <c r="C3797" s="5" t="s">
        <v>7412</v>
      </c>
      <c r="D3797" s="4">
        <v>1</v>
      </c>
    </row>
    <row r="3798" spans="1:4" ht="15.6" x14ac:dyDescent="0.35">
      <c r="A3798" s="4">
        <v>3797</v>
      </c>
      <c r="B3798" s="4" t="s">
        <v>7413</v>
      </c>
      <c r="C3798" s="5" t="s">
        <v>7414</v>
      </c>
      <c r="D3798" s="4">
        <v>1</v>
      </c>
    </row>
    <row r="3799" spans="1:4" ht="15.6" x14ac:dyDescent="0.35">
      <c r="A3799" s="4">
        <v>3798</v>
      </c>
      <c r="B3799" s="4" t="s">
        <v>7415</v>
      </c>
      <c r="C3799" s="5" t="s">
        <v>7416</v>
      </c>
      <c r="D3799" s="4">
        <v>1</v>
      </c>
    </row>
    <row r="3800" spans="1:4" ht="15.6" x14ac:dyDescent="0.35">
      <c r="A3800" s="4">
        <v>3799</v>
      </c>
      <c r="B3800" s="4" t="s">
        <v>7417</v>
      </c>
      <c r="C3800" s="5" t="s">
        <v>7418</v>
      </c>
      <c r="D3800" s="4">
        <v>1</v>
      </c>
    </row>
    <row r="3801" spans="1:4" ht="15.6" x14ac:dyDescent="0.35">
      <c r="A3801" s="4">
        <v>3800</v>
      </c>
      <c r="B3801" s="4" t="s">
        <v>7419</v>
      </c>
      <c r="C3801" s="5" t="s">
        <v>7420</v>
      </c>
      <c r="D3801" s="4">
        <v>1</v>
      </c>
    </row>
    <row r="3802" spans="1:4" ht="15.6" x14ac:dyDescent="0.35">
      <c r="A3802" s="4">
        <v>3801</v>
      </c>
      <c r="B3802" s="4" t="s">
        <v>7421</v>
      </c>
      <c r="C3802" s="5" t="s">
        <v>7422</v>
      </c>
      <c r="D3802" s="4">
        <v>1</v>
      </c>
    </row>
    <row r="3803" spans="1:4" ht="15.6" x14ac:dyDescent="0.35">
      <c r="A3803" s="4">
        <v>3802</v>
      </c>
      <c r="B3803" s="4" t="s">
        <v>7423</v>
      </c>
      <c r="C3803" s="5" t="s">
        <v>7424</v>
      </c>
      <c r="D3803" s="4">
        <v>1</v>
      </c>
    </row>
    <row r="3804" spans="1:4" ht="15.6" x14ac:dyDescent="0.35">
      <c r="A3804" s="4">
        <v>3803</v>
      </c>
      <c r="B3804" s="4" t="s">
        <v>7425</v>
      </c>
      <c r="C3804" s="5" t="s">
        <v>7426</v>
      </c>
      <c r="D3804" s="4">
        <v>1</v>
      </c>
    </row>
    <row r="3805" spans="1:4" ht="15.6" x14ac:dyDescent="0.35">
      <c r="A3805" s="4">
        <v>3804</v>
      </c>
      <c r="B3805" s="4" t="s">
        <v>7427</v>
      </c>
      <c r="C3805" s="5" t="s">
        <v>7428</v>
      </c>
      <c r="D3805" s="4">
        <v>1</v>
      </c>
    </row>
    <row r="3806" spans="1:4" ht="15.6" x14ac:dyDescent="0.35">
      <c r="A3806" s="4">
        <v>3805</v>
      </c>
      <c r="B3806" s="4" t="s">
        <v>7429</v>
      </c>
      <c r="C3806" s="5" t="s">
        <v>7430</v>
      </c>
      <c r="D3806" s="4">
        <v>1</v>
      </c>
    </row>
    <row r="3807" spans="1:4" ht="15.6" x14ac:dyDescent="0.35">
      <c r="A3807" s="4">
        <v>3806</v>
      </c>
      <c r="B3807" s="4" t="s">
        <v>7425</v>
      </c>
      <c r="C3807" s="5" t="s">
        <v>7431</v>
      </c>
      <c r="D3807" s="4">
        <v>1</v>
      </c>
    </row>
    <row r="3808" spans="1:4" ht="15.6" x14ac:dyDescent="0.35">
      <c r="A3808" s="4">
        <v>3807</v>
      </c>
      <c r="B3808" s="4" t="s">
        <v>7432</v>
      </c>
      <c r="C3808" s="5" t="s">
        <v>7433</v>
      </c>
      <c r="D3808" s="4">
        <v>1</v>
      </c>
    </row>
    <row r="3809" spans="1:4" ht="15.6" x14ac:dyDescent="0.35">
      <c r="A3809" s="4">
        <v>3808</v>
      </c>
      <c r="B3809" s="4" t="s">
        <v>7434</v>
      </c>
      <c r="C3809" s="5" t="s">
        <v>7435</v>
      </c>
      <c r="D3809" s="4">
        <v>1</v>
      </c>
    </row>
    <row r="3810" spans="1:4" ht="15.6" x14ac:dyDescent="0.35">
      <c r="A3810" s="4">
        <v>3809</v>
      </c>
      <c r="B3810" s="4" t="s">
        <v>5495</v>
      </c>
      <c r="C3810" s="5" t="s">
        <v>7436</v>
      </c>
      <c r="D3810" s="4">
        <v>1</v>
      </c>
    </row>
    <row r="3811" spans="1:4" ht="15.6" x14ac:dyDescent="0.35">
      <c r="A3811" s="4">
        <v>3810</v>
      </c>
      <c r="B3811" s="4" t="s">
        <v>7437</v>
      </c>
      <c r="C3811" s="5" t="s">
        <v>7438</v>
      </c>
      <c r="D3811" s="4">
        <v>1</v>
      </c>
    </row>
    <row r="3812" spans="1:4" ht="15.6" x14ac:dyDescent="0.35">
      <c r="A3812" s="4">
        <v>3811</v>
      </c>
      <c r="B3812" s="4" t="s">
        <v>7439</v>
      </c>
      <c r="C3812" s="5" t="s">
        <v>7439</v>
      </c>
      <c r="D3812" s="4">
        <v>1</v>
      </c>
    </row>
    <row r="3813" spans="1:4" ht="15.6" x14ac:dyDescent="0.35">
      <c r="A3813" s="4">
        <v>3812</v>
      </c>
      <c r="B3813" s="4" t="s">
        <v>7440</v>
      </c>
      <c r="C3813" s="5" t="s">
        <v>7441</v>
      </c>
      <c r="D3813" s="4">
        <v>1</v>
      </c>
    </row>
    <row r="3814" spans="1:4" ht="15.6" x14ac:dyDescent="0.35">
      <c r="A3814" s="4">
        <v>3813</v>
      </c>
      <c r="B3814" s="4" t="s">
        <v>7442</v>
      </c>
      <c r="C3814" s="5" t="s">
        <v>7443</v>
      </c>
      <c r="D3814" s="4">
        <v>1</v>
      </c>
    </row>
    <row r="3815" spans="1:4" ht="15.6" x14ac:dyDescent="0.35">
      <c r="A3815" s="4">
        <v>3814</v>
      </c>
      <c r="B3815" s="4" t="s">
        <v>7444</v>
      </c>
      <c r="C3815" s="5" t="e">
        <v>#VALUE!</v>
      </c>
      <c r="D3815" s="4">
        <v>1</v>
      </c>
    </row>
    <row r="3816" spans="1:4" ht="15.6" x14ac:dyDescent="0.35">
      <c r="A3816" s="4">
        <v>3815</v>
      </c>
      <c r="B3816" s="4" t="s">
        <v>1728</v>
      </c>
      <c r="C3816" s="5" t="s">
        <v>7445</v>
      </c>
      <c r="D3816" s="4">
        <v>1</v>
      </c>
    </row>
    <row r="3817" spans="1:4" ht="15.6" x14ac:dyDescent="0.35">
      <c r="A3817" s="4">
        <v>3816</v>
      </c>
      <c r="B3817" s="4" t="s">
        <v>7446</v>
      </c>
      <c r="C3817" s="5" t="s">
        <v>7447</v>
      </c>
      <c r="D3817" s="4">
        <v>1</v>
      </c>
    </row>
    <row r="3818" spans="1:4" ht="15.6" x14ac:dyDescent="0.35">
      <c r="A3818" s="4">
        <v>3817</v>
      </c>
      <c r="B3818" s="4" t="s">
        <v>7448</v>
      </c>
      <c r="C3818" s="5" t="s">
        <v>7449</v>
      </c>
      <c r="D3818" s="4">
        <v>1</v>
      </c>
    </row>
    <row r="3819" spans="1:4" ht="15.6" x14ac:dyDescent="0.35">
      <c r="A3819" s="4">
        <v>3818</v>
      </c>
      <c r="B3819" s="4" t="s">
        <v>7450</v>
      </c>
      <c r="C3819" s="5" t="s">
        <v>7451</v>
      </c>
      <c r="D3819" s="4">
        <v>1</v>
      </c>
    </row>
    <row r="3820" spans="1:4" ht="15.6" x14ac:dyDescent="0.35">
      <c r="A3820" s="4">
        <v>3819</v>
      </c>
      <c r="B3820" s="4" t="s">
        <v>7452</v>
      </c>
      <c r="C3820" s="5" t="s">
        <v>7453</v>
      </c>
      <c r="D3820" s="4">
        <v>1</v>
      </c>
    </row>
    <row r="3821" spans="1:4" ht="15.6" x14ac:dyDescent="0.35">
      <c r="A3821" s="4">
        <v>3820</v>
      </c>
      <c r="B3821" s="4" t="s">
        <v>7454</v>
      </c>
      <c r="C3821" s="5" t="s">
        <v>7455</v>
      </c>
      <c r="D3821" s="4">
        <v>1</v>
      </c>
    </row>
    <row r="3822" spans="1:4" ht="15.6" x14ac:dyDescent="0.35">
      <c r="A3822" s="4">
        <v>3821</v>
      </c>
      <c r="B3822" s="4" t="s">
        <v>7456</v>
      </c>
      <c r="C3822" s="5" t="s">
        <v>7457</v>
      </c>
      <c r="D3822" s="4">
        <v>1</v>
      </c>
    </row>
    <row r="3823" spans="1:4" ht="15.6" x14ac:dyDescent="0.35">
      <c r="A3823" s="4">
        <v>3822</v>
      </c>
      <c r="B3823" s="4" t="s">
        <v>7458</v>
      </c>
      <c r="C3823" s="5" t="s">
        <v>7459</v>
      </c>
      <c r="D3823" s="4">
        <v>1</v>
      </c>
    </row>
    <row r="3824" spans="1:4" ht="15.6" x14ac:dyDescent="0.35">
      <c r="A3824" s="4">
        <v>3823</v>
      </c>
      <c r="B3824" s="4" t="s">
        <v>7460</v>
      </c>
      <c r="C3824" s="5" t="s">
        <v>7461</v>
      </c>
      <c r="D3824" s="4">
        <v>1</v>
      </c>
    </row>
    <row r="3825" spans="1:4" ht="15.6" x14ac:dyDescent="0.35">
      <c r="A3825" s="4">
        <v>3824</v>
      </c>
      <c r="B3825" s="4" t="s">
        <v>7462</v>
      </c>
      <c r="C3825" s="5" t="s">
        <v>7463</v>
      </c>
      <c r="D3825" s="4">
        <v>1</v>
      </c>
    </row>
    <row r="3826" spans="1:4" ht="15.6" x14ac:dyDescent="0.35">
      <c r="A3826" s="4">
        <v>3825</v>
      </c>
      <c r="B3826" s="4" t="s">
        <v>2089</v>
      </c>
      <c r="C3826" s="5" t="s">
        <v>7464</v>
      </c>
      <c r="D3826" s="4">
        <v>1</v>
      </c>
    </row>
    <row r="3827" spans="1:4" ht="15.6" x14ac:dyDescent="0.35">
      <c r="A3827" s="4">
        <v>3826</v>
      </c>
      <c r="B3827" s="4" t="s">
        <v>7465</v>
      </c>
      <c r="C3827" s="5" t="s">
        <v>7466</v>
      </c>
      <c r="D3827" s="4">
        <v>1</v>
      </c>
    </row>
    <row r="3828" spans="1:4" ht="15.6" x14ac:dyDescent="0.35">
      <c r="A3828" s="4">
        <v>3827</v>
      </c>
      <c r="B3828" s="4" t="s">
        <v>6245</v>
      </c>
      <c r="C3828" s="5" t="s">
        <v>7467</v>
      </c>
      <c r="D3828" s="4">
        <v>1</v>
      </c>
    </row>
    <row r="3829" spans="1:4" ht="15.6" x14ac:dyDescent="0.35">
      <c r="A3829" s="4">
        <v>3828</v>
      </c>
      <c r="B3829" s="4" t="s">
        <v>7468</v>
      </c>
      <c r="C3829" s="5" t="s">
        <v>7469</v>
      </c>
      <c r="D3829" s="4">
        <v>1</v>
      </c>
    </row>
    <row r="3830" spans="1:4" ht="15.6" x14ac:dyDescent="0.35">
      <c r="A3830" s="4">
        <v>3829</v>
      </c>
      <c r="B3830" s="4" t="s">
        <v>7470</v>
      </c>
      <c r="C3830" s="5" t="s">
        <v>7471</v>
      </c>
      <c r="D3830" s="4">
        <v>1</v>
      </c>
    </row>
    <row r="3831" spans="1:4" ht="15.6" x14ac:dyDescent="0.35">
      <c r="A3831" s="4">
        <v>3830</v>
      </c>
      <c r="B3831" s="4" t="s">
        <v>7472</v>
      </c>
      <c r="C3831" s="5" t="s">
        <v>7473</v>
      </c>
      <c r="D3831" s="4">
        <v>1</v>
      </c>
    </row>
    <row r="3832" spans="1:4" ht="15.6" x14ac:dyDescent="0.35">
      <c r="A3832" s="4">
        <v>3831</v>
      </c>
      <c r="B3832" s="4" t="s">
        <v>7474</v>
      </c>
      <c r="C3832" s="5" t="s">
        <v>7475</v>
      </c>
      <c r="D3832" s="4">
        <v>1</v>
      </c>
    </row>
    <row r="3833" spans="1:4" ht="15.6" x14ac:dyDescent="0.35">
      <c r="A3833" s="4">
        <v>3832</v>
      </c>
      <c r="B3833" s="4" t="s">
        <v>7476</v>
      </c>
      <c r="C3833" s="5" t="s">
        <v>7477</v>
      </c>
      <c r="D3833" s="4">
        <v>1</v>
      </c>
    </row>
    <row r="3834" spans="1:4" ht="15.6" x14ac:dyDescent="0.35">
      <c r="A3834" s="4">
        <v>3833</v>
      </c>
      <c r="B3834" s="4" t="s">
        <v>7478</v>
      </c>
      <c r="C3834" s="5" t="s">
        <v>7479</v>
      </c>
      <c r="D3834" s="4">
        <v>1</v>
      </c>
    </row>
    <row r="3835" spans="1:4" ht="15.6" x14ac:dyDescent="0.35">
      <c r="A3835" s="4">
        <v>3834</v>
      </c>
      <c r="B3835" s="4" t="s">
        <v>7480</v>
      </c>
      <c r="C3835" s="5" t="s">
        <v>7481</v>
      </c>
      <c r="D3835" s="4">
        <v>1</v>
      </c>
    </row>
    <row r="3836" spans="1:4" ht="15.6" x14ac:dyDescent="0.35">
      <c r="A3836" s="4">
        <v>3835</v>
      </c>
      <c r="B3836" s="4" t="s">
        <v>7482</v>
      </c>
      <c r="C3836" s="5" t="s">
        <v>7483</v>
      </c>
      <c r="D3836" s="4">
        <v>1</v>
      </c>
    </row>
    <row r="3837" spans="1:4" ht="15.6" x14ac:dyDescent="0.35">
      <c r="A3837" s="4">
        <v>3836</v>
      </c>
      <c r="B3837" s="4" t="s">
        <v>7484</v>
      </c>
      <c r="C3837" s="5" t="s">
        <v>7485</v>
      </c>
      <c r="D3837" s="4">
        <v>1</v>
      </c>
    </row>
    <row r="3838" spans="1:4" ht="15.6" x14ac:dyDescent="0.35">
      <c r="A3838" s="4">
        <v>3837</v>
      </c>
      <c r="B3838" s="4" t="s">
        <v>7486</v>
      </c>
      <c r="C3838" s="5" t="s">
        <v>7487</v>
      </c>
      <c r="D3838" s="4">
        <v>1</v>
      </c>
    </row>
    <row r="3839" spans="1:4" ht="15.6" x14ac:dyDescent="0.35">
      <c r="A3839" s="4">
        <v>3838</v>
      </c>
      <c r="B3839" s="4" t="s">
        <v>7488</v>
      </c>
      <c r="C3839" s="5" t="s">
        <v>7489</v>
      </c>
      <c r="D3839" s="4">
        <v>1</v>
      </c>
    </row>
    <row r="3840" spans="1:4" ht="15.6" x14ac:dyDescent="0.35">
      <c r="A3840" s="4">
        <v>3839</v>
      </c>
      <c r="B3840" s="4" t="s">
        <v>7490</v>
      </c>
      <c r="C3840" s="5" t="s">
        <v>7491</v>
      </c>
      <c r="D3840" s="4">
        <v>1</v>
      </c>
    </row>
    <row r="3841" spans="1:4" ht="15.6" x14ac:dyDescent="0.35">
      <c r="A3841" s="4">
        <v>3840</v>
      </c>
      <c r="B3841" s="4" t="s">
        <v>7492</v>
      </c>
      <c r="C3841" s="5" t="s">
        <v>7493</v>
      </c>
      <c r="D3841" s="4">
        <v>1</v>
      </c>
    </row>
    <row r="3842" spans="1:4" ht="15.6" x14ac:dyDescent="0.35">
      <c r="A3842" s="4">
        <v>3841</v>
      </c>
      <c r="B3842" s="4" t="s">
        <v>7494</v>
      </c>
      <c r="C3842" s="5" t="s">
        <v>7495</v>
      </c>
      <c r="D3842" s="4">
        <v>1</v>
      </c>
    </row>
    <row r="3843" spans="1:4" ht="15.6" x14ac:dyDescent="0.35">
      <c r="A3843" s="4">
        <v>3842</v>
      </c>
      <c r="B3843" s="4" t="s">
        <v>7496</v>
      </c>
      <c r="C3843" s="5" t="s">
        <v>7497</v>
      </c>
      <c r="D3843" s="4">
        <v>1</v>
      </c>
    </row>
    <row r="3844" spans="1:4" ht="15.6" x14ac:dyDescent="0.35">
      <c r="A3844" s="4">
        <v>3843</v>
      </c>
      <c r="B3844" s="4" t="s">
        <v>7498</v>
      </c>
      <c r="C3844" s="5" t="s">
        <v>7499</v>
      </c>
      <c r="D3844" s="4">
        <v>1</v>
      </c>
    </row>
    <row r="3845" spans="1:4" ht="15.6" x14ac:dyDescent="0.35">
      <c r="A3845" s="4">
        <v>3844</v>
      </c>
      <c r="B3845" s="4" t="s">
        <v>7500</v>
      </c>
      <c r="C3845" s="5" t="s">
        <v>7501</v>
      </c>
      <c r="D3845" s="4">
        <v>1</v>
      </c>
    </row>
    <row r="3846" spans="1:4" ht="15.6" x14ac:dyDescent="0.35">
      <c r="A3846" s="4">
        <v>3845</v>
      </c>
      <c r="B3846" s="4" t="s">
        <v>7502</v>
      </c>
      <c r="C3846" s="5" t="s">
        <v>7503</v>
      </c>
      <c r="D3846" s="4">
        <v>1</v>
      </c>
    </row>
    <row r="3847" spans="1:4" ht="15.6" x14ac:dyDescent="0.35">
      <c r="A3847" s="4">
        <v>3846</v>
      </c>
      <c r="B3847" s="4" t="s">
        <v>7504</v>
      </c>
      <c r="C3847" s="5" t="s">
        <v>7505</v>
      </c>
      <c r="D3847" s="4">
        <v>1</v>
      </c>
    </row>
    <row r="3848" spans="1:4" ht="15.6" x14ac:dyDescent="0.35">
      <c r="A3848" s="4">
        <v>3847</v>
      </c>
      <c r="B3848" s="4" t="s">
        <v>7506</v>
      </c>
      <c r="C3848" s="5" t="s">
        <v>7507</v>
      </c>
      <c r="D3848" s="4">
        <v>1</v>
      </c>
    </row>
    <row r="3849" spans="1:4" ht="15.6" x14ac:dyDescent="0.35">
      <c r="A3849" s="4">
        <v>3848</v>
      </c>
      <c r="B3849" s="4" t="s">
        <v>323</v>
      </c>
      <c r="C3849" s="5" t="s">
        <v>7508</v>
      </c>
      <c r="D3849" s="4">
        <v>1</v>
      </c>
    </row>
    <row r="3850" spans="1:4" ht="15.6" x14ac:dyDescent="0.35">
      <c r="A3850" s="4">
        <v>3849</v>
      </c>
      <c r="B3850" s="4" t="s">
        <v>7509</v>
      </c>
      <c r="C3850" s="5" t="s">
        <v>7510</v>
      </c>
      <c r="D3850" s="4">
        <v>1</v>
      </c>
    </row>
    <row r="3851" spans="1:4" ht="15.6" x14ac:dyDescent="0.35">
      <c r="A3851" s="4">
        <v>3850</v>
      </c>
      <c r="B3851" s="4" t="s">
        <v>7511</v>
      </c>
      <c r="C3851" s="5" t="s">
        <v>7512</v>
      </c>
      <c r="D3851" s="4">
        <v>1</v>
      </c>
    </row>
    <row r="3852" spans="1:4" ht="15.6" x14ac:dyDescent="0.35">
      <c r="A3852" s="4">
        <v>3851</v>
      </c>
      <c r="B3852" s="4" t="s">
        <v>7513</v>
      </c>
      <c r="C3852" s="5" t="s">
        <v>7514</v>
      </c>
      <c r="D3852" s="4">
        <v>1</v>
      </c>
    </row>
    <row r="3853" spans="1:4" ht="15.6" x14ac:dyDescent="0.35">
      <c r="A3853" s="4">
        <v>3852</v>
      </c>
      <c r="B3853" s="4" t="s">
        <v>7515</v>
      </c>
      <c r="C3853" s="5" t="s">
        <v>7516</v>
      </c>
      <c r="D3853" s="4">
        <v>1</v>
      </c>
    </row>
    <row r="3854" spans="1:4" ht="15.6" x14ac:dyDescent="0.35">
      <c r="A3854" s="4">
        <v>3853</v>
      </c>
      <c r="B3854" s="4" t="s">
        <v>7517</v>
      </c>
      <c r="C3854" s="5" t="s">
        <v>7518</v>
      </c>
      <c r="D3854" s="4">
        <v>1</v>
      </c>
    </row>
    <row r="3855" spans="1:4" ht="15.6" x14ac:dyDescent="0.35">
      <c r="A3855" s="4">
        <v>3854</v>
      </c>
      <c r="B3855" s="4" t="s">
        <v>7519</v>
      </c>
      <c r="C3855" s="5" t="s">
        <v>7520</v>
      </c>
      <c r="D3855" s="4">
        <v>1</v>
      </c>
    </row>
    <row r="3856" spans="1:4" ht="15.6" x14ac:dyDescent="0.35">
      <c r="A3856" s="4">
        <v>3855</v>
      </c>
      <c r="B3856" s="4" t="s">
        <v>7521</v>
      </c>
      <c r="C3856" s="5" t="s">
        <v>7522</v>
      </c>
      <c r="D3856" s="4">
        <v>1</v>
      </c>
    </row>
    <row r="3857" spans="1:4" ht="15.6" x14ac:dyDescent="0.35">
      <c r="A3857" s="4">
        <v>3856</v>
      </c>
      <c r="B3857" s="4" t="s">
        <v>7523</v>
      </c>
      <c r="C3857" s="5" t="s">
        <v>7524</v>
      </c>
      <c r="D3857" s="4">
        <v>1</v>
      </c>
    </row>
    <row r="3858" spans="1:4" ht="15.6" x14ac:dyDescent="0.35">
      <c r="A3858" s="4">
        <v>3857</v>
      </c>
      <c r="B3858" s="4" t="s">
        <v>110</v>
      </c>
      <c r="C3858" s="5" t="s">
        <v>7525</v>
      </c>
      <c r="D3858" s="4">
        <v>1</v>
      </c>
    </row>
    <row r="3859" spans="1:4" ht="15.6" x14ac:dyDescent="0.35">
      <c r="A3859" s="4">
        <v>3858</v>
      </c>
      <c r="B3859" s="4" t="s">
        <v>18</v>
      </c>
      <c r="C3859" s="5" t="s">
        <v>7526</v>
      </c>
      <c r="D3859" s="4">
        <v>1</v>
      </c>
    </row>
    <row r="3860" spans="1:4" ht="15.6" x14ac:dyDescent="0.35">
      <c r="A3860" s="4">
        <v>3859</v>
      </c>
      <c r="B3860" s="4" t="s">
        <v>7527</v>
      </c>
      <c r="C3860" s="5" t="s">
        <v>7528</v>
      </c>
      <c r="D3860" s="4">
        <v>1</v>
      </c>
    </row>
    <row r="3861" spans="1:4" ht="15.6" x14ac:dyDescent="0.35">
      <c r="A3861" s="4">
        <v>3860</v>
      </c>
      <c r="B3861" s="4" t="s">
        <v>7529</v>
      </c>
      <c r="C3861" s="5" t="s">
        <v>7530</v>
      </c>
      <c r="D3861" s="4">
        <v>1</v>
      </c>
    </row>
    <row r="3862" spans="1:4" ht="15.6" x14ac:dyDescent="0.35">
      <c r="A3862" s="4">
        <v>3861</v>
      </c>
      <c r="B3862" s="4" t="s">
        <v>734</v>
      </c>
      <c r="C3862" s="5" t="s">
        <v>7531</v>
      </c>
      <c r="D3862" s="4">
        <v>1</v>
      </c>
    </row>
    <row r="3863" spans="1:4" ht="15.6" x14ac:dyDescent="0.35">
      <c r="A3863" s="4">
        <v>3862</v>
      </c>
      <c r="B3863" s="4" t="s">
        <v>2487</v>
      </c>
      <c r="C3863" s="5" t="s">
        <v>7532</v>
      </c>
      <c r="D3863" s="4">
        <v>1</v>
      </c>
    </row>
    <row r="3864" spans="1:4" ht="15.6" x14ac:dyDescent="0.35">
      <c r="A3864" s="4">
        <v>3863</v>
      </c>
      <c r="B3864" s="4" t="s">
        <v>7533</v>
      </c>
      <c r="C3864" s="5" t="s">
        <v>7534</v>
      </c>
      <c r="D3864" s="4">
        <v>1</v>
      </c>
    </row>
    <row r="3865" spans="1:4" ht="15.6" x14ac:dyDescent="0.35">
      <c r="A3865" s="4">
        <v>3864</v>
      </c>
      <c r="B3865" s="4" t="s">
        <v>7535</v>
      </c>
      <c r="C3865" s="5" t="s">
        <v>7536</v>
      </c>
      <c r="D3865" s="4">
        <v>1</v>
      </c>
    </row>
    <row r="3866" spans="1:4" ht="15.6" x14ac:dyDescent="0.35">
      <c r="A3866" s="4">
        <v>3865</v>
      </c>
      <c r="B3866" s="4" t="s">
        <v>7537</v>
      </c>
      <c r="C3866" s="5" t="s">
        <v>7538</v>
      </c>
      <c r="D3866" s="4">
        <v>1</v>
      </c>
    </row>
    <row r="3867" spans="1:4" ht="15.6" x14ac:dyDescent="0.35">
      <c r="A3867" s="4">
        <v>3866</v>
      </c>
      <c r="B3867" s="4" t="s">
        <v>7539</v>
      </c>
      <c r="C3867" s="5" t="s">
        <v>7540</v>
      </c>
      <c r="D3867" s="4">
        <v>1</v>
      </c>
    </row>
    <row r="3868" spans="1:4" ht="15.6" x14ac:dyDescent="0.35">
      <c r="A3868" s="4">
        <v>3867</v>
      </c>
      <c r="B3868" s="4" t="s">
        <v>7541</v>
      </c>
      <c r="C3868" s="5" t="s">
        <v>7542</v>
      </c>
      <c r="D3868" s="4">
        <v>1</v>
      </c>
    </row>
    <row r="3869" spans="1:4" ht="15.6" x14ac:dyDescent="0.35">
      <c r="A3869" s="4">
        <v>3868</v>
      </c>
      <c r="B3869" s="4" t="s">
        <v>7543</v>
      </c>
      <c r="C3869" s="5" t="s">
        <v>7544</v>
      </c>
      <c r="D3869" s="4">
        <v>1</v>
      </c>
    </row>
    <row r="3870" spans="1:4" ht="15.6" x14ac:dyDescent="0.35">
      <c r="A3870" s="4">
        <v>3869</v>
      </c>
      <c r="B3870" s="4" t="s">
        <v>7545</v>
      </c>
      <c r="C3870" s="5" t="s">
        <v>7546</v>
      </c>
      <c r="D3870" s="4">
        <v>1</v>
      </c>
    </row>
    <row r="3871" spans="1:4" ht="15.6" x14ac:dyDescent="0.35">
      <c r="A3871" s="4">
        <v>3870</v>
      </c>
      <c r="B3871" s="4" t="s">
        <v>7547</v>
      </c>
      <c r="C3871" s="5" t="s">
        <v>7548</v>
      </c>
      <c r="D3871" s="4">
        <v>1</v>
      </c>
    </row>
    <row r="3872" spans="1:4" ht="15.6" x14ac:dyDescent="0.35">
      <c r="A3872" s="4">
        <v>3871</v>
      </c>
      <c r="B3872" s="4" t="s">
        <v>7549</v>
      </c>
      <c r="C3872" s="5" t="s">
        <v>7550</v>
      </c>
      <c r="D3872" s="4">
        <v>1</v>
      </c>
    </row>
    <row r="3873" spans="1:4" ht="15.6" x14ac:dyDescent="0.35">
      <c r="A3873" s="4">
        <v>3872</v>
      </c>
      <c r="B3873" s="4" t="s">
        <v>7551</v>
      </c>
      <c r="C3873" s="5" t="s">
        <v>7552</v>
      </c>
      <c r="D3873" s="4">
        <v>1</v>
      </c>
    </row>
    <row r="3874" spans="1:4" ht="15.6" x14ac:dyDescent="0.35">
      <c r="A3874" s="4">
        <v>3873</v>
      </c>
      <c r="B3874" s="4" t="s">
        <v>7553</v>
      </c>
      <c r="C3874" s="5" t="s">
        <v>7554</v>
      </c>
      <c r="D3874" s="4">
        <v>1</v>
      </c>
    </row>
    <row r="3875" spans="1:4" ht="15.6" x14ac:dyDescent="0.35">
      <c r="A3875" s="4">
        <v>3874</v>
      </c>
      <c r="B3875" s="4" t="s">
        <v>7555</v>
      </c>
      <c r="C3875" s="5" t="s">
        <v>7556</v>
      </c>
      <c r="D3875" s="4">
        <v>1</v>
      </c>
    </row>
    <row r="3876" spans="1:4" ht="15.6" x14ac:dyDescent="0.35">
      <c r="A3876" s="4">
        <v>3875</v>
      </c>
      <c r="B3876" s="4" t="s">
        <v>7557</v>
      </c>
      <c r="C3876" s="5" t="s">
        <v>7558</v>
      </c>
      <c r="D3876" s="4">
        <v>1</v>
      </c>
    </row>
    <row r="3877" spans="1:4" ht="15.6" x14ac:dyDescent="0.35">
      <c r="A3877" s="4">
        <v>3876</v>
      </c>
      <c r="B3877" s="4" t="s">
        <v>7559</v>
      </c>
      <c r="C3877" s="5" t="e">
        <v>#VALUE!</v>
      </c>
      <c r="D3877" s="4">
        <v>1</v>
      </c>
    </row>
    <row r="3878" spans="1:4" ht="15.6" x14ac:dyDescent="0.35">
      <c r="A3878" s="4">
        <v>3877</v>
      </c>
      <c r="B3878" s="4" t="s">
        <v>7560</v>
      </c>
      <c r="C3878" s="5" t="s">
        <v>7561</v>
      </c>
      <c r="D3878" s="4">
        <v>1</v>
      </c>
    </row>
    <row r="3879" spans="1:4" ht="15.6" x14ac:dyDescent="0.35">
      <c r="A3879" s="4">
        <v>3878</v>
      </c>
      <c r="B3879" s="4" t="s">
        <v>7562</v>
      </c>
      <c r="C3879" s="5" t="s">
        <v>7563</v>
      </c>
      <c r="D3879" s="4">
        <v>1</v>
      </c>
    </row>
    <row r="3880" spans="1:4" ht="15.6" x14ac:dyDescent="0.35">
      <c r="A3880" s="4">
        <v>3879</v>
      </c>
      <c r="B3880" s="4" t="s">
        <v>7564</v>
      </c>
      <c r="C3880" s="5" t="s">
        <v>7565</v>
      </c>
      <c r="D3880" s="4">
        <v>1</v>
      </c>
    </row>
    <row r="3881" spans="1:4" ht="15.6" x14ac:dyDescent="0.35">
      <c r="A3881" s="4">
        <v>3880</v>
      </c>
      <c r="B3881" s="4" t="s">
        <v>7566</v>
      </c>
      <c r="C3881" s="5" t="s">
        <v>7567</v>
      </c>
      <c r="D3881" s="4">
        <v>1</v>
      </c>
    </row>
    <row r="3882" spans="1:4" ht="15.6" x14ac:dyDescent="0.35">
      <c r="A3882" s="4">
        <v>3881</v>
      </c>
      <c r="B3882" s="4" t="s">
        <v>7568</v>
      </c>
      <c r="C3882" s="5" t="s">
        <v>7569</v>
      </c>
      <c r="D3882" s="4">
        <v>1</v>
      </c>
    </row>
    <row r="3883" spans="1:4" ht="15.6" x14ac:dyDescent="0.35">
      <c r="A3883" s="4">
        <v>3882</v>
      </c>
      <c r="B3883" s="4" t="s">
        <v>7570</v>
      </c>
      <c r="C3883" s="5" t="s">
        <v>7571</v>
      </c>
      <c r="D3883" s="4">
        <v>1</v>
      </c>
    </row>
    <row r="3884" spans="1:4" ht="15.6" x14ac:dyDescent="0.35">
      <c r="A3884" s="4">
        <v>3883</v>
      </c>
      <c r="B3884" s="4" t="s">
        <v>7572</v>
      </c>
      <c r="C3884" s="5" t="s">
        <v>7573</v>
      </c>
      <c r="D3884" s="4">
        <v>1</v>
      </c>
    </row>
    <row r="3885" spans="1:4" ht="15.6" x14ac:dyDescent="0.35">
      <c r="A3885" s="4">
        <v>3884</v>
      </c>
      <c r="B3885" s="4" t="s">
        <v>7574</v>
      </c>
      <c r="C3885" s="5" t="s">
        <v>7575</v>
      </c>
      <c r="D3885" s="4">
        <v>1</v>
      </c>
    </row>
    <row r="3886" spans="1:4" ht="15.6" x14ac:dyDescent="0.35">
      <c r="A3886" s="4">
        <v>3885</v>
      </c>
      <c r="B3886" s="4" t="s">
        <v>7576</v>
      </c>
      <c r="C3886" s="5" t="s">
        <v>7577</v>
      </c>
      <c r="D3886" s="4">
        <v>1</v>
      </c>
    </row>
    <row r="3887" spans="1:4" ht="15.6" x14ac:dyDescent="0.35">
      <c r="A3887" s="4">
        <v>3886</v>
      </c>
      <c r="B3887" s="4" t="s">
        <v>7578</v>
      </c>
      <c r="C3887" s="5" t="s">
        <v>7579</v>
      </c>
      <c r="D3887" s="4">
        <v>1</v>
      </c>
    </row>
    <row r="3888" spans="1:4" ht="15.6" x14ac:dyDescent="0.35">
      <c r="A3888" s="4">
        <v>3887</v>
      </c>
      <c r="B3888" s="4" t="s">
        <v>7580</v>
      </c>
      <c r="C3888" s="5" t="s">
        <v>7581</v>
      </c>
      <c r="D3888" s="4">
        <v>1</v>
      </c>
    </row>
    <row r="3889" spans="1:4" ht="15.6" x14ac:dyDescent="0.35">
      <c r="A3889" s="4">
        <v>3888</v>
      </c>
      <c r="B3889" s="4" t="s">
        <v>245</v>
      </c>
      <c r="C3889" s="5" t="s">
        <v>7582</v>
      </c>
      <c r="D3889" s="4">
        <v>1</v>
      </c>
    </row>
    <row r="3890" spans="1:4" ht="15.6" x14ac:dyDescent="0.35">
      <c r="A3890" s="4">
        <v>3889</v>
      </c>
      <c r="B3890" s="4" t="s">
        <v>7583</v>
      </c>
      <c r="C3890" s="5" t="s">
        <v>7584</v>
      </c>
      <c r="D3890" s="4">
        <v>1</v>
      </c>
    </row>
    <row r="3891" spans="1:4" ht="15.6" x14ac:dyDescent="0.35">
      <c r="A3891" s="4">
        <v>3890</v>
      </c>
      <c r="B3891" s="4" t="s">
        <v>7585</v>
      </c>
      <c r="C3891" s="5" t="s">
        <v>7586</v>
      </c>
      <c r="D3891" s="4">
        <v>1</v>
      </c>
    </row>
    <row r="3892" spans="1:4" ht="15.6" x14ac:dyDescent="0.35">
      <c r="A3892" s="4">
        <v>3891</v>
      </c>
      <c r="B3892" s="4" t="s">
        <v>7587</v>
      </c>
      <c r="C3892" s="5" t="s">
        <v>7588</v>
      </c>
      <c r="D3892" s="4">
        <v>1</v>
      </c>
    </row>
    <row r="3893" spans="1:4" ht="15.6" x14ac:dyDescent="0.35">
      <c r="A3893" s="4">
        <v>3892</v>
      </c>
      <c r="B3893" s="4" t="s">
        <v>7589</v>
      </c>
      <c r="C3893" s="5" t="s">
        <v>7590</v>
      </c>
      <c r="D3893" s="4">
        <v>1</v>
      </c>
    </row>
    <row r="3894" spans="1:4" ht="15.6" x14ac:dyDescent="0.35">
      <c r="A3894" s="4">
        <v>3893</v>
      </c>
      <c r="B3894" s="4" t="s">
        <v>7591</v>
      </c>
      <c r="C3894" s="5" t="s">
        <v>7592</v>
      </c>
      <c r="D3894" s="4">
        <v>1</v>
      </c>
    </row>
    <row r="3895" spans="1:4" ht="15.6" x14ac:dyDescent="0.35">
      <c r="A3895" s="4">
        <v>3894</v>
      </c>
      <c r="B3895" s="4" t="s">
        <v>7593</v>
      </c>
      <c r="C3895" s="5" t="s">
        <v>7594</v>
      </c>
      <c r="D3895" s="4">
        <v>1</v>
      </c>
    </row>
    <row r="3896" spans="1:4" ht="15.6" x14ac:dyDescent="0.35">
      <c r="A3896" s="4">
        <v>3895</v>
      </c>
      <c r="B3896" s="4" t="s">
        <v>7595</v>
      </c>
      <c r="C3896" s="5" t="s">
        <v>7596</v>
      </c>
      <c r="D3896" s="4">
        <v>1</v>
      </c>
    </row>
    <row r="3897" spans="1:4" ht="15.6" x14ac:dyDescent="0.35">
      <c r="A3897" s="4">
        <v>3896</v>
      </c>
      <c r="B3897" s="4" t="s">
        <v>7597</v>
      </c>
      <c r="C3897" s="5" t="s">
        <v>7598</v>
      </c>
      <c r="D3897" s="4">
        <v>1</v>
      </c>
    </row>
    <row r="3898" spans="1:4" ht="15.6" x14ac:dyDescent="0.35">
      <c r="A3898" s="4">
        <v>3897</v>
      </c>
      <c r="B3898" s="4" t="s">
        <v>7599</v>
      </c>
      <c r="C3898" s="5" t="s">
        <v>7600</v>
      </c>
      <c r="D3898" s="4">
        <v>1</v>
      </c>
    </row>
    <row r="3899" spans="1:4" ht="15.6" x14ac:dyDescent="0.35">
      <c r="A3899" s="4">
        <v>3898</v>
      </c>
      <c r="B3899" s="4" t="s">
        <v>7601</v>
      </c>
      <c r="C3899" s="5" t="s">
        <v>7602</v>
      </c>
      <c r="D3899" s="4">
        <v>1</v>
      </c>
    </row>
    <row r="3900" spans="1:4" ht="15.6" x14ac:dyDescent="0.35">
      <c r="A3900" s="4">
        <v>3899</v>
      </c>
      <c r="B3900" s="4" t="s">
        <v>7603</v>
      </c>
      <c r="C3900" s="5" t="s">
        <v>7604</v>
      </c>
      <c r="D3900" s="4">
        <v>1</v>
      </c>
    </row>
    <row r="3901" spans="1:4" ht="15.6" x14ac:dyDescent="0.35">
      <c r="A3901" s="4">
        <v>3900</v>
      </c>
      <c r="B3901" s="4" t="s">
        <v>7605</v>
      </c>
      <c r="C3901" s="5" t="s">
        <v>7606</v>
      </c>
      <c r="D3901" s="4">
        <v>1</v>
      </c>
    </row>
    <row r="3902" spans="1:4" ht="15.6" x14ac:dyDescent="0.35">
      <c r="A3902" s="4">
        <v>3901</v>
      </c>
      <c r="B3902" s="4" t="s">
        <v>7607</v>
      </c>
      <c r="C3902" s="5" t="s">
        <v>7608</v>
      </c>
      <c r="D3902" s="4">
        <v>1</v>
      </c>
    </row>
    <row r="3903" spans="1:4" ht="15.6" x14ac:dyDescent="0.35">
      <c r="A3903" s="4">
        <v>3902</v>
      </c>
      <c r="B3903" s="4" t="s">
        <v>7609</v>
      </c>
      <c r="C3903" s="5" t="s">
        <v>7610</v>
      </c>
      <c r="D3903" s="4">
        <v>1</v>
      </c>
    </row>
    <row r="3904" spans="1:4" ht="15.6" x14ac:dyDescent="0.35">
      <c r="A3904" s="4">
        <v>3903</v>
      </c>
      <c r="B3904" s="4" t="s">
        <v>7611</v>
      </c>
      <c r="C3904" s="5" t="s">
        <v>7612</v>
      </c>
      <c r="D3904" s="4">
        <v>1</v>
      </c>
    </row>
    <row r="3905" spans="1:4" ht="15.6" x14ac:dyDescent="0.35">
      <c r="A3905" s="4">
        <v>3904</v>
      </c>
      <c r="B3905" s="4" t="s">
        <v>7613</v>
      </c>
      <c r="C3905" s="5" t="s">
        <v>7614</v>
      </c>
      <c r="D3905" s="4">
        <v>1</v>
      </c>
    </row>
    <row r="3906" spans="1:4" ht="15.6" x14ac:dyDescent="0.35">
      <c r="A3906" s="4">
        <v>3905</v>
      </c>
      <c r="B3906" s="4" t="s">
        <v>7615</v>
      </c>
      <c r="C3906" s="5" t="s">
        <v>7616</v>
      </c>
      <c r="D3906" s="4">
        <v>1</v>
      </c>
    </row>
    <row r="3907" spans="1:4" ht="15.6" x14ac:dyDescent="0.35">
      <c r="A3907" s="4">
        <v>3906</v>
      </c>
      <c r="B3907" s="4" t="s">
        <v>7617</v>
      </c>
      <c r="C3907" s="5" t="s">
        <v>7618</v>
      </c>
      <c r="D3907" s="4">
        <v>1</v>
      </c>
    </row>
    <row r="3908" spans="1:4" ht="15.6" x14ac:dyDescent="0.35">
      <c r="A3908" s="4">
        <v>3907</v>
      </c>
      <c r="B3908" s="4" t="s">
        <v>7619</v>
      </c>
      <c r="C3908" s="5" t="s">
        <v>7620</v>
      </c>
      <c r="D3908" s="4">
        <v>1</v>
      </c>
    </row>
    <row r="3909" spans="1:4" ht="15.6" x14ac:dyDescent="0.35">
      <c r="A3909" s="4">
        <v>3908</v>
      </c>
      <c r="B3909" s="4" t="s">
        <v>7621</v>
      </c>
      <c r="C3909" s="5" t="s">
        <v>7622</v>
      </c>
      <c r="D3909" s="4">
        <v>1</v>
      </c>
    </row>
    <row r="3910" spans="1:4" ht="15.6" x14ac:dyDescent="0.35">
      <c r="A3910" s="4">
        <v>3909</v>
      </c>
      <c r="B3910" s="4" t="s">
        <v>7623</v>
      </c>
      <c r="C3910" s="5" t="s">
        <v>7624</v>
      </c>
      <c r="D3910" s="4">
        <v>1</v>
      </c>
    </row>
    <row r="3911" spans="1:4" ht="15.6" x14ac:dyDescent="0.35">
      <c r="A3911" s="4">
        <v>3910</v>
      </c>
      <c r="B3911" s="4" t="s">
        <v>7625</v>
      </c>
      <c r="C3911" s="5" t="s">
        <v>7626</v>
      </c>
      <c r="D3911" s="4">
        <v>1</v>
      </c>
    </row>
    <row r="3912" spans="1:4" ht="15.6" x14ac:dyDescent="0.35">
      <c r="A3912" s="4">
        <v>3911</v>
      </c>
      <c r="B3912" s="4" t="s">
        <v>7627</v>
      </c>
      <c r="C3912" s="5" t="s">
        <v>7628</v>
      </c>
      <c r="D3912" s="4">
        <v>1</v>
      </c>
    </row>
    <row r="3913" spans="1:4" ht="15.6" x14ac:dyDescent="0.35">
      <c r="A3913" s="4">
        <v>3912</v>
      </c>
      <c r="B3913" s="4" t="s">
        <v>3364</v>
      </c>
      <c r="C3913" s="5" t="s">
        <v>7629</v>
      </c>
      <c r="D3913" s="4">
        <v>1</v>
      </c>
    </row>
    <row r="3914" spans="1:4" ht="15.6" x14ac:dyDescent="0.35">
      <c r="A3914" s="4">
        <v>3913</v>
      </c>
      <c r="B3914" s="4" t="s">
        <v>7630</v>
      </c>
      <c r="C3914" s="5" t="s">
        <v>7631</v>
      </c>
      <c r="D3914" s="4">
        <v>1</v>
      </c>
    </row>
    <row r="3915" spans="1:4" ht="15.6" x14ac:dyDescent="0.35">
      <c r="A3915" s="4">
        <v>3914</v>
      </c>
      <c r="B3915" s="4" t="s">
        <v>7632</v>
      </c>
      <c r="C3915" s="5" t="s">
        <v>7633</v>
      </c>
      <c r="D3915" s="4">
        <v>1</v>
      </c>
    </row>
    <row r="3916" spans="1:4" ht="15.6" x14ac:dyDescent="0.35">
      <c r="A3916" s="4">
        <v>3915</v>
      </c>
      <c r="B3916" s="4" t="s">
        <v>7634</v>
      </c>
      <c r="C3916" s="5" t="s">
        <v>7635</v>
      </c>
      <c r="D3916" s="4">
        <v>1</v>
      </c>
    </row>
    <row r="3917" spans="1:4" ht="15.6" x14ac:dyDescent="0.35">
      <c r="A3917" s="4">
        <v>3916</v>
      </c>
      <c r="B3917" s="4" t="s">
        <v>7636</v>
      </c>
      <c r="C3917" s="5" t="s">
        <v>7637</v>
      </c>
      <c r="D3917" s="4">
        <v>1</v>
      </c>
    </row>
    <row r="3918" spans="1:4" ht="15.6" x14ac:dyDescent="0.35">
      <c r="A3918" s="4">
        <v>3917</v>
      </c>
      <c r="B3918" s="4" t="s">
        <v>7638</v>
      </c>
      <c r="C3918" s="5" t="s">
        <v>7639</v>
      </c>
      <c r="D3918" s="4">
        <v>1</v>
      </c>
    </row>
    <row r="3919" spans="1:4" ht="15.6" x14ac:dyDescent="0.35">
      <c r="A3919" s="4">
        <v>3918</v>
      </c>
      <c r="B3919" s="4" t="s">
        <v>7640</v>
      </c>
      <c r="C3919" s="5" t="s">
        <v>7641</v>
      </c>
      <c r="D3919" s="4">
        <v>1</v>
      </c>
    </row>
    <row r="3920" spans="1:4" ht="15.6" x14ac:dyDescent="0.35">
      <c r="A3920" s="4">
        <v>3919</v>
      </c>
      <c r="B3920" s="4" t="s">
        <v>7642</v>
      </c>
      <c r="C3920" s="5" t="s">
        <v>7643</v>
      </c>
      <c r="D3920" s="4">
        <v>1</v>
      </c>
    </row>
    <row r="3921" spans="1:4" ht="15.6" x14ac:dyDescent="0.35">
      <c r="A3921" s="4">
        <v>3920</v>
      </c>
      <c r="B3921" s="4" t="s">
        <v>1684</v>
      </c>
      <c r="C3921" s="5" t="s">
        <v>7644</v>
      </c>
      <c r="D3921" s="4">
        <v>1</v>
      </c>
    </row>
    <row r="3922" spans="1:4" ht="15.6" x14ac:dyDescent="0.35">
      <c r="A3922" s="4">
        <v>3921</v>
      </c>
      <c r="B3922" s="4" t="s">
        <v>1783</v>
      </c>
      <c r="C3922" s="5" t="s">
        <v>7645</v>
      </c>
      <c r="D3922" s="4">
        <v>1</v>
      </c>
    </row>
    <row r="3923" spans="1:4" ht="15.6" x14ac:dyDescent="0.35">
      <c r="A3923" s="4">
        <v>3922</v>
      </c>
      <c r="B3923" s="4" t="s">
        <v>7646</v>
      </c>
      <c r="C3923" s="5" t="s">
        <v>7647</v>
      </c>
      <c r="D3923" s="4">
        <v>1</v>
      </c>
    </row>
    <row r="3924" spans="1:4" ht="15.6" x14ac:dyDescent="0.35">
      <c r="A3924" s="4">
        <v>3923</v>
      </c>
      <c r="B3924" s="4" t="s">
        <v>7648</v>
      </c>
      <c r="C3924" s="5" t="s">
        <v>7649</v>
      </c>
      <c r="D3924" s="4">
        <v>1</v>
      </c>
    </row>
    <row r="3925" spans="1:4" ht="15.6" x14ac:dyDescent="0.35">
      <c r="A3925" s="4">
        <v>3924</v>
      </c>
      <c r="B3925" s="4" t="s">
        <v>7650</v>
      </c>
      <c r="C3925" s="5" t="s">
        <v>7651</v>
      </c>
      <c r="D3925" s="4">
        <v>1</v>
      </c>
    </row>
    <row r="3926" spans="1:4" ht="15.6" x14ac:dyDescent="0.35">
      <c r="A3926" s="4">
        <v>3925</v>
      </c>
      <c r="B3926" s="4" t="s">
        <v>7652</v>
      </c>
      <c r="C3926" s="5" t="s">
        <v>7653</v>
      </c>
      <c r="D3926" s="4">
        <v>1</v>
      </c>
    </row>
    <row r="3927" spans="1:4" ht="15.6" x14ac:dyDescent="0.35">
      <c r="A3927" s="4">
        <v>3926</v>
      </c>
      <c r="B3927" s="4" t="s">
        <v>7654</v>
      </c>
      <c r="C3927" s="5" t="s">
        <v>7655</v>
      </c>
      <c r="D3927" s="4">
        <v>1</v>
      </c>
    </row>
    <row r="3928" spans="1:4" ht="15.6" x14ac:dyDescent="0.35">
      <c r="A3928" s="4">
        <v>3927</v>
      </c>
      <c r="B3928" s="4" t="s">
        <v>7656</v>
      </c>
      <c r="C3928" s="5" t="s">
        <v>7657</v>
      </c>
      <c r="D3928" s="4">
        <v>1</v>
      </c>
    </row>
    <row r="3929" spans="1:4" ht="15.6" x14ac:dyDescent="0.35">
      <c r="A3929" s="4">
        <v>3928</v>
      </c>
      <c r="B3929" s="4" t="s">
        <v>7658</v>
      </c>
      <c r="C3929" s="5" t="s">
        <v>7659</v>
      </c>
      <c r="D3929" s="4">
        <v>1</v>
      </c>
    </row>
    <row r="3930" spans="1:4" ht="15.6" x14ac:dyDescent="0.35">
      <c r="A3930" s="4">
        <v>3929</v>
      </c>
      <c r="B3930" s="4" t="s">
        <v>7660</v>
      </c>
      <c r="C3930" s="5" t="s">
        <v>7661</v>
      </c>
      <c r="D3930" s="4">
        <v>1</v>
      </c>
    </row>
    <row r="3931" spans="1:4" ht="15.6" x14ac:dyDescent="0.35">
      <c r="A3931" s="4">
        <v>3930</v>
      </c>
      <c r="B3931" s="4" t="s">
        <v>7662</v>
      </c>
      <c r="C3931" s="5" t="s">
        <v>7663</v>
      </c>
      <c r="D3931" s="4">
        <v>1</v>
      </c>
    </row>
    <row r="3932" spans="1:4" ht="15.6" x14ac:dyDescent="0.35">
      <c r="A3932" s="4">
        <v>3931</v>
      </c>
      <c r="B3932" s="4" t="s">
        <v>7664</v>
      </c>
      <c r="C3932" s="5" t="s">
        <v>7665</v>
      </c>
      <c r="D3932" s="4">
        <v>1</v>
      </c>
    </row>
    <row r="3933" spans="1:4" ht="15.6" x14ac:dyDescent="0.35">
      <c r="A3933" s="4">
        <v>3932</v>
      </c>
      <c r="B3933" s="4" t="s">
        <v>7666</v>
      </c>
      <c r="C3933" s="5" t="s">
        <v>7667</v>
      </c>
      <c r="D3933" s="4">
        <v>1</v>
      </c>
    </row>
    <row r="3934" spans="1:4" ht="15.6" x14ac:dyDescent="0.35">
      <c r="A3934" s="4">
        <v>3933</v>
      </c>
      <c r="B3934" s="4" t="s">
        <v>7668</v>
      </c>
      <c r="C3934" s="5" t="s">
        <v>7669</v>
      </c>
      <c r="D3934" s="4">
        <v>1</v>
      </c>
    </row>
    <row r="3935" spans="1:4" ht="15.6" x14ac:dyDescent="0.35">
      <c r="A3935" s="4">
        <v>3934</v>
      </c>
      <c r="B3935" s="4" t="s">
        <v>7670</v>
      </c>
      <c r="C3935" s="5" t="s">
        <v>7671</v>
      </c>
      <c r="D3935" s="4">
        <v>1</v>
      </c>
    </row>
    <row r="3936" spans="1:4" ht="15.6" x14ac:dyDescent="0.35">
      <c r="A3936" s="4">
        <v>3935</v>
      </c>
      <c r="B3936" s="4" t="s">
        <v>7672</v>
      </c>
      <c r="C3936" s="5" t="s">
        <v>7672</v>
      </c>
      <c r="D3936" s="4">
        <v>1</v>
      </c>
    </row>
    <row r="3937" spans="1:4" ht="15.6" x14ac:dyDescent="0.35">
      <c r="A3937" s="4">
        <v>3936</v>
      </c>
      <c r="B3937" s="4" t="s">
        <v>7673</v>
      </c>
      <c r="C3937" s="5" t="s">
        <v>7674</v>
      </c>
      <c r="D3937" s="4">
        <v>1</v>
      </c>
    </row>
    <row r="3938" spans="1:4" ht="15.6" x14ac:dyDescent="0.35">
      <c r="A3938" s="4">
        <v>3937</v>
      </c>
      <c r="B3938" s="4" t="s">
        <v>7675</v>
      </c>
      <c r="C3938" s="5" t="s">
        <v>7676</v>
      </c>
      <c r="D3938" s="4">
        <v>1</v>
      </c>
    </row>
    <row r="3939" spans="1:4" ht="15.6" x14ac:dyDescent="0.35">
      <c r="A3939" s="4">
        <v>3938</v>
      </c>
      <c r="B3939" s="4" t="s">
        <v>7677</v>
      </c>
      <c r="C3939" s="5" t="s">
        <v>7678</v>
      </c>
      <c r="D3939" s="4">
        <v>1</v>
      </c>
    </row>
    <row r="3940" spans="1:4" ht="15.6" x14ac:dyDescent="0.35">
      <c r="A3940" s="4">
        <v>3939</v>
      </c>
      <c r="B3940" s="4" t="s">
        <v>7679</v>
      </c>
      <c r="C3940" s="5" t="s">
        <v>7680</v>
      </c>
      <c r="D3940" s="4">
        <v>1</v>
      </c>
    </row>
    <row r="3941" spans="1:4" ht="15.6" x14ac:dyDescent="0.35">
      <c r="A3941" s="4">
        <v>3940</v>
      </c>
      <c r="B3941" s="4" t="s">
        <v>7681</v>
      </c>
      <c r="C3941" s="5" t="s">
        <v>7682</v>
      </c>
      <c r="D3941" s="4">
        <v>1</v>
      </c>
    </row>
    <row r="3942" spans="1:4" ht="15.6" x14ac:dyDescent="0.35">
      <c r="A3942" s="4">
        <v>3941</v>
      </c>
      <c r="B3942" s="4" t="s">
        <v>7683</v>
      </c>
      <c r="C3942" s="5" t="s">
        <v>7684</v>
      </c>
      <c r="D3942" s="4">
        <v>1</v>
      </c>
    </row>
    <row r="3943" spans="1:4" ht="15.6" x14ac:dyDescent="0.35">
      <c r="A3943" s="4">
        <v>3942</v>
      </c>
      <c r="B3943" s="4" t="s">
        <v>7685</v>
      </c>
      <c r="C3943" s="5" t="s">
        <v>7686</v>
      </c>
      <c r="D3943" s="4">
        <v>1</v>
      </c>
    </row>
    <row r="3944" spans="1:4" ht="15.6" x14ac:dyDescent="0.35">
      <c r="A3944" s="4">
        <v>3943</v>
      </c>
      <c r="B3944" s="4" t="s">
        <v>7687</v>
      </c>
      <c r="C3944" s="5" t="s">
        <v>7688</v>
      </c>
      <c r="D3944" s="4">
        <v>1</v>
      </c>
    </row>
    <row r="3945" spans="1:4" ht="15.6" x14ac:dyDescent="0.35">
      <c r="A3945" s="4">
        <v>3944</v>
      </c>
      <c r="B3945" s="4" t="s">
        <v>7689</v>
      </c>
      <c r="C3945" s="5" t="s">
        <v>7690</v>
      </c>
      <c r="D3945" s="4">
        <v>1</v>
      </c>
    </row>
    <row r="3946" spans="1:4" ht="15.6" x14ac:dyDescent="0.35">
      <c r="A3946" s="4">
        <v>3945</v>
      </c>
      <c r="B3946" s="4" t="s">
        <v>7691</v>
      </c>
      <c r="C3946" s="5" t="s">
        <v>7692</v>
      </c>
      <c r="D3946" s="4">
        <v>1</v>
      </c>
    </row>
    <row r="3947" spans="1:4" ht="15.6" x14ac:dyDescent="0.35">
      <c r="A3947" s="4">
        <v>3946</v>
      </c>
      <c r="B3947" s="4" t="s">
        <v>7693</v>
      </c>
      <c r="C3947" s="5" t="s">
        <v>7694</v>
      </c>
      <c r="D3947" s="4">
        <v>1</v>
      </c>
    </row>
    <row r="3948" spans="1:4" ht="15.6" x14ac:dyDescent="0.35">
      <c r="A3948" s="4">
        <v>3947</v>
      </c>
      <c r="B3948" s="4" t="s">
        <v>7695</v>
      </c>
      <c r="C3948" s="5" t="s">
        <v>7696</v>
      </c>
      <c r="D3948" s="4">
        <v>1</v>
      </c>
    </row>
    <row r="3949" spans="1:4" ht="15.6" x14ac:dyDescent="0.35">
      <c r="A3949" s="4">
        <v>3948</v>
      </c>
      <c r="B3949" s="4" t="s">
        <v>7697</v>
      </c>
      <c r="C3949" s="5" t="s">
        <v>7698</v>
      </c>
      <c r="D3949" s="4">
        <v>1</v>
      </c>
    </row>
    <row r="3950" spans="1:4" ht="15.6" x14ac:dyDescent="0.35">
      <c r="A3950" s="4">
        <v>3949</v>
      </c>
      <c r="B3950" s="4" t="s">
        <v>7699</v>
      </c>
      <c r="C3950" s="5" t="s">
        <v>7700</v>
      </c>
      <c r="D3950" s="4">
        <v>1</v>
      </c>
    </row>
    <row r="3951" spans="1:4" ht="15.6" x14ac:dyDescent="0.35">
      <c r="A3951" s="4">
        <v>3950</v>
      </c>
      <c r="B3951" s="4" t="s">
        <v>7701</v>
      </c>
      <c r="C3951" s="5" t="s">
        <v>7702</v>
      </c>
      <c r="D3951" s="4">
        <v>1</v>
      </c>
    </row>
    <row r="3952" spans="1:4" ht="15.6" x14ac:dyDescent="0.35">
      <c r="A3952" s="4">
        <v>3951</v>
      </c>
      <c r="B3952" s="4" t="s">
        <v>7703</v>
      </c>
      <c r="C3952" s="5" t="s">
        <v>7704</v>
      </c>
      <c r="D3952" s="4">
        <v>1</v>
      </c>
    </row>
    <row r="3953" spans="1:4" ht="15.6" x14ac:dyDescent="0.35">
      <c r="A3953" s="4">
        <v>3952</v>
      </c>
      <c r="B3953" s="4" t="s">
        <v>7705</v>
      </c>
      <c r="C3953" s="5" t="s">
        <v>7706</v>
      </c>
      <c r="D3953" s="4">
        <v>1</v>
      </c>
    </row>
    <row r="3954" spans="1:4" ht="15.6" x14ac:dyDescent="0.35">
      <c r="A3954" s="4">
        <v>3953</v>
      </c>
      <c r="B3954" s="4" t="s">
        <v>7707</v>
      </c>
      <c r="C3954" s="5" t="s">
        <v>7708</v>
      </c>
      <c r="D3954" s="4">
        <v>1</v>
      </c>
    </row>
    <row r="3955" spans="1:4" ht="15.6" x14ac:dyDescent="0.35">
      <c r="A3955" s="4">
        <v>3954</v>
      </c>
      <c r="B3955" s="4" t="s">
        <v>7709</v>
      </c>
      <c r="C3955" s="5" t="s">
        <v>7710</v>
      </c>
      <c r="D3955" s="4">
        <v>1</v>
      </c>
    </row>
    <row r="3956" spans="1:4" ht="15.6" x14ac:dyDescent="0.35">
      <c r="A3956" s="4">
        <v>3955</v>
      </c>
      <c r="B3956" s="4" t="s">
        <v>7711</v>
      </c>
      <c r="C3956" s="5" t="s">
        <v>7712</v>
      </c>
      <c r="D3956" s="4">
        <v>1</v>
      </c>
    </row>
    <row r="3957" spans="1:4" ht="15.6" x14ac:dyDescent="0.35">
      <c r="A3957" s="4">
        <v>3956</v>
      </c>
      <c r="B3957" s="4" t="s">
        <v>7713</v>
      </c>
      <c r="C3957" s="5" t="s">
        <v>7714</v>
      </c>
      <c r="D3957" s="4">
        <v>1</v>
      </c>
    </row>
    <row r="3958" spans="1:4" ht="15.6" x14ac:dyDescent="0.35">
      <c r="A3958" s="4">
        <v>3957</v>
      </c>
      <c r="B3958" s="4" t="s">
        <v>7715</v>
      </c>
      <c r="C3958" s="5" t="s">
        <v>7716</v>
      </c>
      <c r="D3958" s="4">
        <v>1</v>
      </c>
    </row>
    <row r="3959" spans="1:4" ht="15.6" x14ac:dyDescent="0.35">
      <c r="A3959" s="4">
        <v>3958</v>
      </c>
      <c r="B3959" s="4" t="s">
        <v>7717</v>
      </c>
      <c r="C3959" s="5" t="s">
        <v>7718</v>
      </c>
      <c r="D3959" s="4">
        <v>1</v>
      </c>
    </row>
    <row r="3960" spans="1:4" ht="15.6" x14ac:dyDescent="0.35">
      <c r="A3960" s="4">
        <v>3959</v>
      </c>
      <c r="B3960" s="4" t="s">
        <v>7719</v>
      </c>
      <c r="C3960" s="5" t="s">
        <v>7720</v>
      </c>
      <c r="D3960" s="4">
        <v>1</v>
      </c>
    </row>
    <row r="3961" spans="1:4" ht="15.6" x14ac:dyDescent="0.35">
      <c r="A3961" s="4">
        <v>3960</v>
      </c>
      <c r="B3961" s="4" t="s">
        <v>7721</v>
      </c>
      <c r="C3961" s="5" t="s">
        <v>7722</v>
      </c>
      <c r="D3961" s="4">
        <v>1</v>
      </c>
    </row>
    <row r="3962" spans="1:4" ht="15.6" x14ac:dyDescent="0.35">
      <c r="A3962" s="4">
        <v>3961</v>
      </c>
      <c r="B3962" s="4" t="s">
        <v>7723</v>
      </c>
      <c r="C3962" s="5" t="s">
        <v>7724</v>
      </c>
      <c r="D3962" s="4">
        <v>1</v>
      </c>
    </row>
    <row r="3963" spans="1:4" ht="15.6" x14ac:dyDescent="0.35">
      <c r="A3963" s="4">
        <v>3962</v>
      </c>
      <c r="B3963" s="4" t="s">
        <v>7725</v>
      </c>
      <c r="C3963" s="5" t="s">
        <v>7726</v>
      </c>
      <c r="D3963" s="4">
        <v>1</v>
      </c>
    </row>
    <row r="3964" spans="1:4" ht="15.6" x14ac:dyDescent="0.35">
      <c r="A3964" s="4">
        <v>3963</v>
      </c>
      <c r="B3964" s="4" t="s">
        <v>3959</v>
      </c>
      <c r="C3964" s="5" t="s">
        <v>7727</v>
      </c>
      <c r="D3964" s="4">
        <v>1</v>
      </c>
    </row>
    <row r="3965" spans="1:4" ht="15.6" x14ac:dyDescent="0.35">
      <c r="A3965" s="4">
        <v>3964</v>
      </c>
      <c r="B3965" s="4" t="s">
        <v>32</v>
      </c>
      <c r="C3965" s="5" t="s">
        <v>7728</v>
      </c>
      <c r="D3965" s="4">
        <v>1</v>
      </c>
    </row>
    <row r="3966" spans="1:4" ht="15.6" x14ac:dyDescent="0.35">
      <c r="A3966" s="4">
        <v>3965</v>
      </c>
      <c r="B3966" s="4" t="s">
        <v>7729</v>
      </c>
      <c r="C3966" s="5" t="s">
        <v>7730</v>
      </c>
      <c r="D3966" s="4">
        <v>1</v>
      </c>
    </row>
    <row r="3967" spans="1:4" ht="15.6" x14ac:dyDescent="0.35">
      <c r="A3967" s="4">
        <v>3966</v>
      </c>
      <c r="B3967" s="4" t="s">
        <v>7731</v>
      </c>
      <c r="C3967" s="5" t="s">
        <v>7732</v>
      </c>
      <c r="D3967" s="4">
        <v>1</v>
      </c>
    </row>
    <row r="3968" spans="1:4" ht="15.6" x14ac:dyDescent="0.35">
      <c r="A3968" s="4">
        <v>3967</v>
      </c>
      <c r="B3968" s="4" t="s">
        <v>7733</v>
      </c>
      <c r="C3968" s="5" t="s">
        <v>7734</v>
      </c>
      <c r="D3968" s="4">
        <v>1</v>
      </c>
    </row>
    <row r="3969" spans="1:4" ht="15.6" x14ac:dyDescent="0.35">
      <c r="A3969" s="4">
        <v>3968</v>
      </c>
      <c r="B3969" s="4" t="s">
        <v>7735</v>
      </c>
      <c r="C3969" s="5" t="s">
        <v>7736</v>
      </c>
      <c r="D3969" s="4">
        <v>1</v>
      </c>
    </row>
    <row r="3970" spans="1:4" ht="15.6" x14ac:dyDescent="0.35">
      <c r="A3970" s="4">
        <v>3969</v>
      </c>
      <c r="B3970" s="4" t="s">
        <v>7737</v>
      </c>
      <c r="C3970" s="5" t="s">
        <v>7738</v>
      </c>
      <c r="D3970" s="4">
        <v>1</v>
      </c>
    </row>
    <row r="3971" spans="1:4" ht="15.6" x14ac:dyDescent="0.35">
      <c r="A3971" s="4">
        <v>3970</v>
      </c>
      <c r="B3971" s="4" t="s">
        <v>7739</v>
      </c>
      <c r="C3971" s="5" t="s">
        <v>7740</v>
      </c>
      <c r="D3971" s="4">
        <v>1</v>
      </c>
    </row>
    <row r="3972" spans="1:4" ht="15.6" x14ac:dyDescent="0.35">
      <c r="A3972" s="4">
        <v>3971</v>
      </c>
      <c r="B3972" s="4" t="s">
        <v>7741</v>
      </c>
      <c r="C3972" s="5" t="s">
        <v>7742</v>
      </c>
      <c r="D3972" s="4">
        <v>1</v>
      </c>
    </row>
    <row r="3973" spans="1:4" ht="15.6" x14ac:dyDescent="0.35">
      <c r="A3973" s="4">
        <v>3972</v>
      </c>
      <c r="B3973" s="4" t="s">
        <v>7743</v>
      </c>
      <c r="C3973" s="5" t="s">
        <v>7744</v>
      </c>
      <c r="D3973" s="4">
        <v>1</v>
      </c>
    </row>
    <row r="3974" spans="1:4" ht="15.6" x14ac:dyDescent="0.35">
      <c r="A3974" s="4">
        <v>3973</v>
      </c>
      <c r="B3974" s="4" t="s">
        <v>7745</v>
      </c>
      <c r="C3974" s="5" t="s">
        <v>7746</v>
      </c>
      <c r="D3974" s="4">
        <v>1</v>
      </c>
    </row>
    <row r="3975" spans="1:4" ht="15.6" x14ac:dyDescent="0.35">
      <c r="A3975" s="4">
        <v>3974</v>
      </c>
      <c r="B3975" s="4" t="s">
        <v>7747</v>
      </c>
      <c r="C3975" s="5" t="s">
        <v>7748</v>
      </c>
      <c r="D3975" s="4">
        <v>1</v>
      </c>
    </row>
    <row r="3976" spans="1:4" ht="15.6" x14ac:dyDescent="0.35">
      <c r="A3976" s="4">
        <v>3975</v>
      </c>
      <c r="B3976" s="4" t="s">
        <v>3294</v>
      </c>
      <c r="C3976" s="5" t="s">
        <v>7749</v>
      </c>
      <c r="D3976" s="4">
        <v>1</v>
      </c>
    </row>
    <row r="3977" spans="1:4" ht="15.6" x14ac:dyDescent="0.35">
      <c r="A3977" s="4">
        <v>3976</v>
      </c>
      <c r="B3977" s="4" t="s">
        <v>7750</v>
      </c>
      <c r="C3977" s="5" t="s">
        <v>7751</v>
      </c>
      <c r="D3977" s="4">
        <v>1</v>
      </c>
    </row>
    <row r="3978" spans="1:4" ht="15.6" x14ac:dyDescent="0.35">
      <c r="A3978" s="4">
        <v>3977</v>
      </c>
      <c r="B3978" s="4" t="s">
        <v>7752</v>
      </c>
      <c r="C3978" s="5" t="s">
        <v>7753</v>
      </c>
      <c r="D3978" s="4">
        <v>1</v>
      </c>
    </row>
    <row r="3979" spans="1:4" ht="15.6" x14ac:dyDescent="0.35">
      <c r="A3979" s="4">
        <v>3978</v>
      </c>
      <c r="B3979" s="4" t="s">
        <v>7754</v>
      </c>
      <c r="C3979" s="5" t="s">
        <v>7755</v>
      </c>
      <c r="D3979" s="4">
        <v>1</v>
      </c>
    </row>
    <row r="3980" spans="1:4" ht="15.6" x14ac:dyDescent="0.35">
      <c r="A3980" s="4">
        <v>3979</v>
      </c>
      <c r="B3980" s="4" t="s">
        <v>7756</v>
      </c>
      <c r="C3980" s="5" t="s">
        <v>7757</v>
      </c>
      <c r="D3980" s="4">
        <v>1</v>
      </c>
    </row>
    <row r="3981" spans="1:4" ht="15.6" x14ac:dyDescent="0.35">
      <c r="A3981" s="4">
        <v>3980</v>
      </c>
      <c r="B3981" s="4" t="s">
        <v>7758</v>
      </c>
      <c r="C3981" s="5" t="s">
        <v>7759</v>
      </c>
      <c r="D3981" s="4">
        <v>1</v>
      </c>
    </row>
    <row r="3982" spans="1:4" ht="15.6" x14ac:dyDescent="0.35">
      <c r="A3982" s="4">
        <v>3981</v>
      </c>
      <c r="B3982" s="4" t="s">
        <v>7760</v>
      </c>
      <c r="C3982" s="5" t="s">
        <v>7761</v>
      </c>
      <c r="D3982" s="4">
        <v>1</v>
      </c>
    </row>
    <row r="3983" spans="1:4" ht="15.6" x14ac:dyDescent="0.35">
      <c r="A3983" s="4">
        <v>3982</v>
      </c>
      <c r="B3983" s="4" t="s">
        <v>7762</v>
      </c>
      <c r="C3983" s="5" t="s">
        <v>7763</v>
      </c>
      <c r="D3983" s="4">
        <v>1</v>
      </c>
    </row>
    <row r="3984" spans="1:4" ht="15.6" x14ac:dyDescent="0.35">
      <c r="A3984" s="4">
        <v>3983</v>
      </c>
      <c r="B3984" s="4" t="s">
        <v>7764</v>
      </c>
      <c r="C3984" s="5" t="s">
        <v>7765</v>
      </c>
      <c r="D3984" s="4">
        <v>1</v>
      </c>
    </row>
    <row r="3985" spans="1:4" ht="15.6" x14ac:dyDescent="0.35">
      <c r="A3985" s="4">
        <v>3984</v>
      </c>
      <c r="B3985" s="4" t="s">
        <v>7766</v>
      </c>
      <c r="C3985" s="5" t="s">
        <v>7767</v>
      </c>
      <c r="D3985" s="4">
        <v>1</v>
      </c>
    </row>
    <row r="3986" spans="1:4" ht="15.6" x14ac:dyDescent="0.35">
      <c r="A3986" s="4">
        <v>3985</v>
      </c>
      <c r="B3986" s="4" t="s">
        <v>7768</v>
      </c>
      <c r="C3986" s="5" t="s">
        <v>7769</v>
      </c>
      <c r="D3986" s="4">
        <v>1</v>
      </c>
    </row>
    <row r="3987" spans="1:4" ht="15.6" x14ac:dyDescent="0.35">
      <c r="A3987" s="4">
        <v>3986</v>
      </c>
      <c r="B3987" s="4" t="s">
        <v>7770</v>
      </c>
      <c r="C3987" s="5" t="s">
        <v>7771</v>
      </c>
      <c r="D3987" s="4">
        <v>1</v>
      </c>
    </row>
    <row r="3988" spans="1:4" ht="15.6" x14ac:dyDescent="0.35">
      <c r="A3988" s="4">
        <v>3987</v>
      </c>
      <c r="B3988" s="4" t="s">
        <v>7772</v>
      </c>
      <c r="C3988" s="5" t="s">
        <v>7773</v>
      </c>
      <c r="D3988" s="4">
        <v>1</v>
      </c>
    </row>
    <row r="3989" spans="1:4" ht="15.6" x14ac:dyDescent="0.35">
      <c r="A3989" s="4">
        <v>3988</v>
      </c>
      <c r="B3989" s="4" t="s">
        <v>2179</v>
      </c>
      <c r="C3989" s="5" t="s">
        <v>7774</v>
      </c>
      <c r="D3989" s="4">
        <v>1</v>
      </c>
    </row>
    <row r="3990" spans="1:4" ht="15.6" x14ac:dyDescent="0.35">
      <c r="A3990" s="4">
        <v>3989</v>
      </c>
      <c r="B3990" s="4" t="s">
        <v>7775</v>
      </c>
      <c r="C3990" s="5" t="s">
        <v>7776</v>
      </c>
      <c r="D3990" s="4">
        <v>1</v>
      </c>
    </row>
    <row r="3991" spans="1:4" ht="15.6" x14ac:dyDescent="0.35">
      <c r="A3991" s="4">
        <v>3990</v>
      </c>
      <c r="B3991" s="4" t="s">
        <v>7777</v>
      </c>
      <c r="C3991" s="5" t="s">
        <v>7778</v>
      </c>
      <c r="D3991" s="4">
        <v>1</v>
      </c>
    </row>
    <row r="3992" spans="1:4" ht="15.6" x14ac:dyDescent="0.35">
      <c r="A3992" s="4">
        <v>3991</v>
      </c>
      <c r="B3992" s="4" t="s">
        <v>7779</v>
      </c>
      <c r="C3992" s="5" t="s">
        <v>7780</v>
      </c>
      <c r="D3992" s="4">
        <v>1</v>
      </c>
    </row>
    <row r="3993" spans="1:4" ht="15.6" x14ac:dyDescent="0.35">
      <c r="A3993" s="4">
        <v>3992</v>
      </c>
      <c r="B3993" s="4" t="s">
        <v>7781</v>
      </c>
      <c r="C3993" s="5" t="s">
        <v>7782</v>
      </c>
      <c r="D3993" s="4">
        <v>1</v>
      </c>
    </row>
    <row r="3994" spans="1:4" ht="15.6" x14ac:dyDescent="0.35">
      <c r="A3994" s="4">
        <v>3993</v>
      </c>
      <c r="B3994" s="4" t="s">
        <v>7783</v>
      </c>
      <c r="C3994" s="5" t="s">
        <v>7784</v>
      </c>
      <c r="D3994" s="4">
        <v>1</v>
      </c>
    </row>
    <row r="3995" spans="1:4" ht="15.6" x14ac:dyDescent="0.35">
      <c r="A3995" s="4">
        <v>3994</v>
      </c>
      <c r="B3995" s="4" t="s">
        <v>7785</v>
      </c>
      <c r="C3995" s="5" t="s">
        <v>7786</v>
      </c>
      <c r="D3995" s="4">
        <v>1</v>
      </c>
    </row>
    <row r="3996" spans="1:4" ht="15.6" x14ac:dyDescent="0.35">
      <c r="A3996" s="4">
        <v>3995</v>
      </c>
      <c r="B3996" s="4" t="s">
        <v>7787</v>
      </c>
      <c r="C3996" s="5" t="s">
        <v>7788</v>
      </c>
      <c r="D3996" s="4">
        <v>1</v>
      </c>
    </row>
    <row r="3997" spans="1:4" ht="15.6" x14ac:dyDescent="0.35">
      <c r="A3997" s="4">
        <v>3996</v>
      </c>
      <c r="B3997" s="4" t="s">
        <v>7789</v>
      </c>
      <c r="C3997" s="5" t="s">
        <v>7790</v>
      </c>
      <c r="D3997" s="4">
        <v>1</v>
      </c>
    </row>
    <row r="3998" spans="1:4" ht="15.6" x14ac:dyDescent="0.35">
      <c r="A3998" s="4">
        <v>3997</v>
      </c>
      <c r="B3998" s="4" t="s">
        <v>7791</v>
      </c>
      <c r="C3998" s="5" t="s">
        <v>7792</v>
      </c>
      <c r="D3998" s="4">
        <v>1</v>
      </c>
    </row>
    <row r="3999" spans="1:4" ht="15.6" x14ac:dyDescent="0.35">
      <c r="A3999" s="4">
        <v>3998</v>
      </c>
      <c r="B3999" s="4" t="s">
        <v>7793</v>
      </c>
      <c r="C3999" s="5" t="s">
        <v>7794</v>
      </c>
      <c r="D3999" s="4">
        <v>1</v>
      </c>
    </row>
    <row r="4000" spans="1:4" ht="15.6" x14ac:dyDescent="0.35">
      <c r="A4000" s="4">
        <v>3999</v>
      </c>
      <c r="B4000" s="4" t="s">
        <v>7795</v>
      </c>
      <c r="C4000" s="5" t="s">
        <v>7796</v>
      </c>
      <c r="D4000" s="4">
        <v>1</v>
      </c>
    </row>
    <row r="4001" spans="1:4" ht="15.6" x14ac:dyDescent="0.35">
      <c r="A4001" s="4">
        <v>4000</v>
      </c>
      <c r="B4001" s="4" t="s">
        <v>7797</v>
      </c>
      <c r="C4001" s="5" t="s">
        <v>7798</v>
      </c>
      <c r="D4001" s="4">
        <v>1</v>
      </c>
    </row>
    <row r="4002" spans="1:4" ht="15.6" x14ac:dyDescent="0.35">
      <c r="A4002" s="4">
        <v>4001</v>
      </c>
      <c r="B4002" s="4" t="s">
        <v>7799</v>
      </c>
      <c r="C4002" s="5" t="s">
        <v>7800</v>
      </c>
      <c r="D4002" s="4">
        <v>1</v>
      </c>
    </row>
    <row r="4003" spans="1:4" ht="15.6" x14ac:dyDescent="0.35">
      <c r="A4003" s="4">
        <v>4002</v>
      </c>
      <c r="B4003" s="4" t="s">
        <v>7801</v>
      </c>
      <c r="C4003" s="5" t="s">
        <v>7802</v>
      </c>
      <c r="D4003" s="4">
        <v>1</v>
      </c>
    </row>
    <row r="4004" spans="1:4" ht="15.6" x14ac:dyDescent="0.35">
      <c r="A4004" s="4">
        <v>4003</v>
      </c>
      <c r="B4004" s="4" t="s">
        <v>7803</v>
      </c>
      <c r="C4004" s="5" t="s">
        <v>7804</v>
      </c>
      <c r="D4004" s="4">
        <v>1</v>
      </c>
    </row>
    <row r="4005" spans="1:4" ht="15.6" x14ac:dyDescent="0.35">
      <c r="A4005" s="4">
        <v>4004</v>
      </c>
      <c r="B4005" s="4" t="s">
        <v>7805</v>
      </c>
      <c r="C4005" s="5" t="s">
        <v>7806</v>
      </c>
      <c r="D4005" s="4">
        <v>1</v>
      </c>
    </row>
    <row r="4006" spans="1:4" ht="15.6" x14ac:dyDescent="0.35">
      <c r="A4006" s="4">
        <v>4005</v>
      </c>
      <c r="B4006" s="4" t="s">
        <v>7807</v>
      </c>
      <c r="C4006" s="5" t="s">
        <v>7808</v>
      </c>
      <c r="D4006" s="4">
        <v>1</v>
      </c>
    </row>
    <row r="4007" spans="1:4" ht="15.6" x14ac:dyDescent="0.35">
      <c r="A4007" s="4">
        <v>4006</v>
      </c>
      <c r="B4007" s="4" t="s">
        <v>7809</v>
      </c>
      <c r="C4007" s="5" t="s">
        <v>7810</v>
      </c>
      <c r="D4007" s="4">
        <v>1</v>
      </c>
    </row>
    <row r="4008" spans="1:4" ht="15.6" x14ac:dyDescent="0.35">
      <c r="A4008" s="4">
        <v>4007</v>
      </c>
      <c r="B4008" s="4" t="s">
        <v>7811</v>
      </c>
      <c r="C4008" s="5" t="s">
        <v>7812</v>
      </c>
      <c r="D4008" s="4">
        <v>1</v>
      </c>
    </row>
    <row r="4009" spans="1:4" ht="15.6" x14ac:dyDescent="0.35">
      <c r="A4009" s="4">
        <v>4008</v>
      </c>
      <c r="B4009" s="4" t="s">
        <v>7813</v>
      </c>
      <c r="C4009" s="5" t="s">
        <v>7814</v>
      </c>
      <c r="D4009" s="4">
        <v>1</v>
      </c>
    </row>
    <row r="4010" spans="1:4" ht="15.6" x14ac:dyDescent="0.35">
      <c r="A4010" s="4">
        <v>4009</v>
      </c>
      <c r="B4010" s="4" t="s">
        <v>7815</v>
      </c>
      <c r="C4010" s="5" t="s">
        <v>7816</v>
      </c>
      <c r="D4010" s="4">
        <v>1</v>
      </c>
    </row>
    <row r="4011" spans="1:4" ht="15.6" x14ac:dyDescent="0.35">
      <c r="A4011" s="4">
        <v>4010</v>
      </c>
      <c r="B4011" s="4" t="s">
        <v>7817</v>
      </c>
      <c r="C4011" s="5" t="s">
        <v>7818</v>
      </c>
      <c r="D4011" s="4">
        <v>1</v>
      </c>
    </row>
    <row r="4012" spans="1:4" ht="15.6" x14ac:dyDescent="0.35">
      <c r="A4012" s="4">
        <v>4011</v>
      </c>
      <c r="B4012" s="4" t="s">
        <v>7819</v>
      </c>
      <c r="C4012" s="5" t="s">
        <v>7820</v>
      </c>
      <c r="D4012" s="4">
        <v>1</v>
      </c>
    </row>
    <row r="4013" spans="1:4" ht="15.6" x14ac:dyDescent="0.35">
      <c r="A4013" s="4">
        <v>4012</v>
      </c>
      <c r="B4013" s="4" t="s">
        <v>7821</v>
      </c>
      <c r="C4013" s="5" t="s">
        <v>7822</v>
      </c>
      <c r="D4013" s="4">
        <v>1</v>
      </c>
    </row>
    <row r="4014" spans="1:4" ht="15.6" x14ac:dyDescent="0.35">
      <c r="A4014" s="4">
        <v>4013</v>
      </c>
      <c r="B4014" s="4" t="s">
        <v>7823</v>
      </c>
      <c r="C4014" s="5" t="s">
        <v>7824</v>
      </c>
      <c r="D4014" s="4">
        <v>1</v>
      </c>
    </row>
    <row r="4015" spans="1:4" ht="15.6" x14ac:dyDescent="0.35">
      <c r="A4015" s="4">
        <v>4014</v>
      </c>
      <c r="B4015" s="4" t="s">
        <v>7825</v>
      </c>
      <c r="C4015" s="5" t="s">
        <v>7826</v>
      </c>
      <c r="D4015" s="4">
        <v>1</v>
      </c>
    </row>
    <row r="4016" spans="1:4" ht="15.6" x14ac:dyDescent="0.35">
      <c r="A4016" s="4">
        <v>4015</v>
      </c>
      <c r="B4016" s="4" t="s">
        <v>7827</v>
      </c>
      <c r="C4016" s="5" t="s">
        <v>7828</v>
      </c>
      <c r="D4016" s="4">
        <v>1</v>
      </c>
    </row>
    <row r="4017" spans="1:4" ht="15.6" x14ac:dyDescent="0.35">
      <c r="A4017" s="4">
        <v>4016</v>
      </c>
      <c r="B4017" s="4" t="s">
        <v>7829</v>
      </c>
      <c r="C4017" s="5" t="s">
        <v>7830</v>
      </c>
      <c r="D4017" s="4">
        <v>1</v>
      </c>
    </row>
    <row r="4018" spans="1:4" ht="15.6" x14ac:dyDescent="0.35">
      <c r="A4018" s="4">
        <v>4017</v>
      </c>
      <c r="B4018" s="4" t="s">
        <v>7831</v>
      </c>
      <c r="C4018" s="5" t="s">
        <v>7832</v>
      </c>
      <c r="D4018" s="4">
        <v>1</v>
      </c>
    </row>
    <row r="4019" spans="1:4" ht="15.6" x14ac:dyDescent="0.35">
      <c r="A4019" s="4">
        <v>4018</v>
      </c>
      <c r="B4019" s="4" t="s">
        <v>7131</v>
      </c>
      <c r="C4019" s="5" t="s">
        <v>7833</v>
      </c>
      <c r="D4019" s="4">
        <v>1</v>
      </c>
    </row>
    <row r="4020" spans="1:4" ht="15.6" x14ac:dyDescent="0.35">
      <c r="A4020" s="4">
        <v>4019</v>
      </c>
      <c r="B4020" s="4" t="s">
        <v>7834</v>
      </c>
      <c r="C4020" s="5" t="s">
        <v>7835</v>
      </c>
      <c r="D4020" s="4">
        <v>1</v>
      </c>
    </row>
    <row r="4021" spans="1:4" ht="15.6" x14ac:dyDescent="0.35">
      <c r="A4021" s="4">
        <v>4020</v>
      </c>
      <c r="B4021" s="4" t="s">
        <v>1303</v>
      </c>
      <c r="C4021" s="5" t="s">
        <v>7836</v>
      </c>
      <c r="D4021" s="4">
        <v>1</v>
      </c>
    </row>
    <row r="4022" spans="1:4" ht="15.6" x14ac:dyDescent="0.35">
      <c r="A4022" s="4">
        <v>4021</v>
      </c>
      <c r="B4022" s="4" t="s">
        <v>7837</v>
      </c>
      <c r="C4022" s="5" t="s">
        <v>7838</v>
      </c>
      <c r="D4022" s="4">
        <v>1</v>
      </c>
    </row>
    <row r="4023" spans="1:4" ht="15.6" x14ac:dyDescent="0.35">
      <c r="A4023" s="4">
        <v>4022</v>
      </c>
      <c r="B4023" s="4" t="s">
        <v>7839</v>
      </c>
      <c r="C4023" s="5" t="s">
        <v>7840</v>
      </c>
      <c r="D4023" s="4">
        <v>1</v>
      </c>
    </row>
    <row r="4024" spans="1:4" ht="15.6" x14ac:dyDescent="0.35">
      <c r="A4024" s="4">
        <v>4023</v>
      </c>
      <c r="B4024" s="4" t="s">
        <v>7841</v>
      </c>
      <c r="C4024" s="5" t="s">
        <v>7842</v>
      </c>
      <c r="D4024" s="4">
        <v>1</v>
      </c>
    </row>
    <row r="4025" spans="1:4" ht="15.6" x14ac:dyDescent="0.35">
      <c r="A4025" s="4">
        <v>4024</v>
      </c>
      <c r="B4025" s="4" t="s">
        <v>7843</v>
      </c>
      <c r="C4025" s="5" t="s">
        <v>7844</v>
      </c>
      <c r="D4025" s="4">
        <v>1</v>
      </c>
    </row>
    <row r="4026" spans="1:4" ht="15.6" x14ac:dyDescent="0.35">
      <c r="A4026" s="4">
        <v>4025</v>
      </c>
      <c r="B4026" s="4" t="s">
        <v>2487</v>
      </c>
      <c r="C4026" s="5" t="s">
        <v>7845</v>
      </c>
      <c r="D4026" s="4">
        <v>1</v>
      </c>
    </row>
    <row r="4027" spans="1:4" ht="15.6" x14ac:dyDescent="0.35">
      <c r="A4027" s="4">
        <v>4026</v>
      </c>
      <c r="B4027" s="4" t="s">
        <v>7846</v>
      </c>
      <c r="C4027" s="5" t="s">
        <v>7847</v>
      </c>
      <c r="D4027" s="4">
        <v>1</v>
      </c>
    </row>
    <row r="4028" spans="1:4" ht="15.6" x14ac:dyDescent="0.35">
      <c r="A4028" s="4">
        <v>4027</v>
      </c>
      <c r="B4028" s="4" t="s">
        <v>7848</v>
      </c>
      <c r="C4028" s="5" t="s">
        <v>7849</v>
      </c>
      <c r="D4028" s="4">
        <v>1</v>
      </c>
    </row>
    <row r="4029" spans="1:4" ht="15.6" x14ac:dyDescent="0.35">
      <c r="A4029" s="4">
        <v>4028</v>
      </c>
      <c r="B4029" s="4" t="s">
        <v>7850</v>
      </c>
      <c r="C4029" s="5" t="s">
        <v>7851</v>
      </c>
      <c r="D4029" s="4">
        <v>1</v>
      </c>
    </row>
    <row r="4030" spans="1:4" ht="15.6" x14ac:dyDescent="0.35">
      <c r="A4030" s="4">
        <v>4029</v>
      </c>
      <c r="B4030" s="4" t="s">
        <v>7852</v>
      </c>
      <c r="C4030" s="5" t="s">
        <v>7853</v>
      </c>
      <c r="D4030" s="4">
        <v>1</v>
      </c>
    </row>
    <row r="4031" spans="1:4" ht="15.6" x14ac:dyDescent="0.35">
      <c r="A4031" s="4">
        <v>4030</v>
      </c>
      <c r="B4031" s="4" t="s">
        <v>7854</v>
      </c>
      <c r="C4031" s="5" t="s">
        <v>7855</v>
      </c>
      <c r="D4031" s="4">
        <v>1</v>
      </c>
    </row>
    <row r="4032" spans="1:4" ht="15.6" x14ac:dyDescent="0.35">
      <c r="A4032" s="4">
        <v>4031</v>
      </c>
      <c r="B4032" s="4" t="s">
        <v>7856</v>
      </c>
      <c r="C4032" s="5" t="s">
        <v>7857</v>
      </c>
      <c r="D4032" s="4">
        <v>1</v>
      </c>
    </row>
    <row r="4033" spans="1:4" ht="15.6" x14ac:dyDescent="0.35">
      <c r="A4033" s="4">
        <v>4032</v>
      </c>
      <c r="B4033" s="4" t="s">
        <v>7858</v>
      </c>
      <c r="C4033" s="5" t="s">
        <v>7859</v>
      </c>
      <c r="D4033" s="4">
        <v>1</v>
      </c>
    </row>
    <row r="4034" spans="1:4" ht="15.6" x14ac:dyDescent="0.35">
      <c r="A4034" s="4">
        <v>4033</v>
      </c>
      <c r="B4034" s="4" t="s">
        <v>7860</v>
      </c>
      <c r="C4034" s="5" t="s">
        <v>7861</v>
      </c>
      <c r="D4034" s="4">
        <v>1</v>
      </c>
    </row>
    <row r="4035" spans="1:4" ht="15.6" x14ac:dyDescent="0.35">
      <c r="A4035" s="4">
        <v>4034</v>
      </c>
      <c r="B4035" s="4" t="s">
        <v>7862</v>
      </c>
      <c r="C4035" s="5" t="s">
        <v>7863</v>
      </c>
      <c r="D4035" s="4">
        <v>1</v>
      </c>
    </row>
    <row r="4036" spans="1:4" ht="15.6" x14ac:dyDescent="0.35">
      <c r="A4036" s="4">
        <v>4035</v>
      </c>
      <c r="B4036" s="4" t="s">
        <v>7864</v>
      </c>
      <c r="C4036" s="5" t="s">
        <v>7865</v>
      </c>
      <c r="D4036" s="4">
        <v>1</v>
      </c>
    </row>
    <row r="4037" spans="1:4" ht="15.6" x14ac:dyDescent="0.35">
      <c r="A4037" s="4">
        <v>4036</v>
      </c>
      <c r="B4037" s="4" t="s">
        <v>7866</v>
      </c>
      <c r="C4037" s="5" t="s">
        <v>7867</v>
      </c>
      <c r="D4037" s="4">
        <v>1</v>
      </c>
    </row>
    <row r="4038" spans="1:4" ht="15.6" x14ac:dyDescent="0.35">
      <c r="A4038" s="4">
        <v>4037</v>
      </c>
      <c r="B4038" s="4" t="s">
        <v>7868</v>
      </c>
      <c r="C4038" s="5" t="s">
        <v>7869</v>
      </c>
      <c r="D4038" s="4">
        <v>1</v>
      </c>
    </row>
    <row r="4039" spans="1:4" ht="15.6" x14ac:dyDescent="0.35">
      <c r="A4039" s="4">
        <v>4038</v>
      </c>
      <c r="B4039" s="4" t="s">
        <v>7870</v>
      </c>
      <c r="C4039" s="5" t="s">
        <v>7871</v>
      </c>
      <c r="D4039" s="4">
        <v>1</v>
      </c>
    </row>
    <row r="4040" spans="1:4" ht="15.6" x14ac:dyDescent="0.35">
      <c r="A4040" s="4">
        <v>4039</v>
      </c>
      <c r="B4040" s="4" t="s">
        <v>7872</v>
      </c>
      <c r="C4040" s="5" t="s">
        <v>7873</v>
      </c>
      <c r="D4040" s="4">
        <v>1</v>
      </c>
    </row>
    <row r="4041" spans="1:4" ht="15.6" x14ac:dyDescent="0.35">
      <c r="A4041" s="4">
        <v>4040</v>
      </c>
      <c r="B4041" s="4" t="s">
        <v>7874</v>
      </c>
      <c r="C4041" s="5" t="s">
        <v>7875</v>
      </c>
      <c r="D4041" s="4">
        <v>1</v>
      </c>
    </row>
    <row r="4042" spans="1:4" ht="15.6" x14ac:dyDescent="0.35">
      <c r="A4042" s="4">
        <v>4041</v>
      </c>
      <c r="B4042" s="4" t="s">
        <v>7876</v>
      </c>
      <c r="C4042" s="5" t="s">
        <v>7877</v>
      </c>
      <c r="D4042" s="4">
        <v>1</v>
      </c>
    </row>
    <row r="4043" spans="1:4" ht="15.6" x14ac:dyDescent="0.35">
      <c r="A4043" s="4">
        <v>4042</v>
      </c>
      <c r="B4043" s="4" t="s">
        <v>7878</v>
      </c>
      <c r="C4043" s="5" t="s">
        <v>7879</v>
      </c>
      <c r="D4043" s="4">
        <v>1</v>
      </c>
    </row>
    <row r="4044" spans="1:4" ht="15.6" x14ac:dyDescent="0.35">
      <c r="A4044" s="4">
        <v>4043</v>
      </c>
      <c r="B4044" s="4" t="s">
        <v>7880</v>
      </c>
      <c r="C4044" s="5" t="s">
        <v>7881</v>
      </c>
      <c r="D4044" s="4">
        <v>1</v>
      </c>
    </row>
    <row r="4045" spans="1:4" ht="15.6" x14ac:dyDescent="0.35">
      <c r="A4045" s="4">
        <v>4044</v>
      </c>
      <c r="B4045" s="4" t="s">
        <v>7882</v>
      </c>
      <c r="C4045" s="5" t="s">
        <v>7883</v>
      </c>
      <c r="D4045" s="4">
        <v>1</v>
      </c>
    </row>
    <row r="4046" spans="1:4" ht="15.6" x14ac:dyDescent="0.35">
      <c r="A4046" s="4">
        <v>4045</v>
      </c>
      <c r="B4046" s="4" t="s">
        <v>7884</v>
      </c>
      <c r="C4046" s="5" t="s">
        <v>7885</v>
      </c>
      <c r="D4046" s="4">
        <v>1</v>
      </c>
    </row>
    <row r="4047" spans="1:4" ht="15.6" x14ac:dyDescent="0.35">
      <c r="A4047" s="4">
        <v>4046</v>
      </c>
      <c r="B4047" s="4" t="s">
        <v>6245</v>
      </c>
      <c r="C4047" s="5" t="s">
        <v>7886</v>
      </c>
      <c r="D4047" s="4">
        <v>1</v>
      </c>
    </row>
    <row r="4048" spans="1:4" ht="15.6" x14ac:dyDescent="0.35">
      <c r="A4048" s="4">
        <v>4047</v>
      </c>
      <c r="B4048" s="4" t="s">
        <v>7887</v>
      </c>
      <c r="C4048" s="5" t="s">
        <v>7888</v>
      </c>
      <c r="D4048" s="4">
        <v>1</v>
      </c>
    </row>
    <row r="4049" spans="1:4" ht="15.6" x14ac:dyDescent="0.35">
      <c r="A4049" s="4">
        <v>4048</v>
      </c>
      <c r="B4049" s="4" t="s">
        <v>7889</v>
      </c>
      <c r="C4049" s="5" t="s">
        <v>7890</v>
      </c>
      <c r="D4049" s="4">
        <v>1</v>
      </c>
    </row>
    <row r="4050" spans="1:4" ht="15.6" x14ac:dyDescent="0.35">
      <c r="A4050" s="4">
        <v>4049</v>
      </c>
      <c r="B4050" s="4" t="s">
        <v>7891</v>
      </c>
      <c r="C4050" s="5" t="s">
        <v>7892</v>
      </c>
      <c r="D4050" s="4">
        <v>1</v>
      </c>
    </row>
    <row r="4051" spans="1:4" ht="15.6" x14ac:dyDescent="0.35">
      <c r="A4051" s="4">
        <v>4050</v>
      </c>
      <c r="B4051" s="4" t="s">
        <v>7893</v>
      </c>
      <c r="C4051" s="5" t="s">
        <v>7894</v>
      </c>
      <c r="D4051" s="4">
        <v>1</v>
      </c>
    </row>
    <row r="4052" spans="1:4" ht="15.6" x14ac:dyDescent="0.35">
      <c r="A4052" s="4">
        <v>4051</v>
      </c>
      <c r="B4052" s="4" t="s">
        <v>7895</v>
      </c>
      <c r="C4052" s="5" t="s">
        <v>7896</v>
      </c>
      <c r="D4052" s="4">
        <v>1</v>
      </c>
    </row>
    <row r="4053" spans="1:4" ht="15.6" x14ac:dyDescent="0.35">
      <c r="A4053" s="4">
        <v>4052</v>
      </c>
      <c r="B4053" s="4" t="s">
        <v>7897</v>
      </c>
      <c r="C4053" s="5" t="s">
        <v>7898</v>
      </c>
      <c r="D4053" s="4">
        <v>1</v>
      </c>
    </row>
    <row r="4054" spans="1:4" ht="15.6" x14ac:dyDescent="0.35">
      <c r="A4054" s="4">
        <v>4053</v>
      </c>
      <c r="B4054" s="4" t="s">
        <v>7899</v>
      </c>
      <c r="C4054" s="5" t="s">
        <v>7900</v>
      </c>
      <c r="D4054" s="4">
        <v>1</v>
      </c>
    </row>
    <row r="4055" spans="1:4" ht="15.6" x14ac:dyDescent="0.35">
      <c r="A4055" s="4">
        <v>4054</v>
      </c>
      <c r="B4055" s="4" t="s">
        <v>7901</v>
      </c>
      <c r="C4055" s="5" t="s">
        <v>7902</v>
      </c>
      <c r="D4055" s="4">
        <v>1</v>
      </c>
    </row>
    <row r="4056" spans="1:4" ht="15.6" x14ac:dyDescent="0.35">
      <c r="A4056" s="4">
        <v>4055</v>
      </c>
      <c r="B4056" s="4" t="s">
        <v>7903</v>
      </c>
      <c r="C4056" s="5" t="s">
        <v>7904</v>
      </c>
      <c r="D4056" s="4">
        <v>1</v>
      </c>
    </row>
    <row r="4057" spans="1:4" ht="15.6" x14ac:dyDescent="0.35">
      <c r="A4057" s="4">
        <v>4056</v>
      </c>
      <c r="B4057" s="4" t="s">
        <v>7905</v>
      </c>
      <c r="C4057" s="5" t="s">
        <v>7906</v>
      </c>
      <c r="D4057" s="4">
        <v>1</v>
      </c>
    </row>
    <row r="4058" spans="1:4" ht="15.6" x14ac:dyDescent="0.35">
      <c r="A4058" s="4">
        <v>4057</v>
      </c>
      <c r="B4058" s="4" t="s">
        <v>7907</v>
      </c>
      <c r="C4058" s="5" t="s">
        <v>7908</v>
      </c>
      <c r="D4058" s="4">
        <v>1</v>
      </c>
    </row>
    <row r="4059" spans="1:4" ht="15.6" x14ac:dyDescent="0.35">
      <c r="A4059" s="4">
        <v>4058</v>
      </c>
      <c r="B4059" s="4" t="s">
        <v>7909</v>
      </c>
      <c r="C4059" s="5" t="s">
        <v>7910</v>
      </c>
      <c r="D4059" s="4">
        <v>1</v>
      </c>
    </row>
    <row r="4060" spans="1:4" ht="15.6" x14ac:dyDescent="0.35">
      <c r="A4060" s="4">
        <v>4059</v>
      </c>
      <c r="B4060" s="4" t="s">
        <v>7911</v>
      </c>
      <c r="C4060" s="5" t="s">
        <v>7912</v>
      </c>
      <c r="D4060" s="4">
        <v>1</v>
      </c>
    </row>
    <row r="4061" spans="1:4" ht="15.6" x14ac:dyDescent="0.35">
      <c r="A4061" s="4">
        <v>4060</v>
      </c>
      <c r="B4061" s="4" t="s">
        <v>7913</v>
      </c>
      <c r="C4061" s="5" t="s">
        <v>7914</v>
      </c>
      <c r="D4061" s="4">
        <v>1</v>
      </c>
    </row>
    <row r="4062" spans="1:4" ht="15.6" x14ac:dyDescent="0.35">
      <c r="A4062" s="4">
        <v>4061</v>
      </c>
      <c r="B4062" s="4" t="s">
        <v>7915</v>
      </c>
      <c r="C4062" s="5" t="s">
        <v>7916</v>
      </c>
      <c r="D4062" s="4">
        <v>1</v>
      </c>
    </row>
    <row r="4063" spans="1:4" ht="15.6" x14ac:dyDescent="0.35">
      <c r="A4063" s="4">
        <v>4062</v>
      </c>
      <c r="B4063" s="4" t="s">
        <v>7917</v>
      </c>
      <c r="C4063" s="5" t="s">
        <v>7918</v>
      </c>
      <c r="D4063" s="4">
        <v>1</v>
      </c>
    </row>
    <row r="4064" spans="1:4" ht="15.6" x14ac:dyDescent="0.35">
      <c r="A4064" s="4">
        <v>4063</v>
      </c>
      <c r="B4064" s="4" t="s">
        <v>7919</v>
      </c>
      <c r="C4064" s="5" t="s">
        <v>7920</v>
      </c>
      <c r="D4064" s="4">
        <v>1</v>
      </c>
    </row>
    <row r="4065" spans="1:4" ht="15.6" x14ac:dyDescent="0.35">
      <c r="A4065" s="4">
        <v>4064</v>
      </c>
      <c r="B4065" s="4" t="s">
        <v>7921</v>
      </c>
      <c r="C4065" s="5" t="s">
        <v>7922</v>
      </c>
      <c r="D4065" s="4">
        <v>1</v>
      </c>
    </row>
    <row r="4066" spans="1:4" ht="15.6" x14ac:dyDescent="0.35">
      <c r="A4066" s="4">
        <v>4065</v>
      </c>
      <c r="B4066" s="4" t="s">
        <v>7923</v>
      </c>
      <c r="C4066" s="5" t="s">
        <v>7924</v>
      </c>
      <c r="D4066" s="4">
        <v>1</v>
      </c>
    </row>
    <row r="4067" spans="1:4" ht="15.6" x14ac:dyDescent="0.35">
      <c r="A4067" s="4">
        <v>4066</v>
      </c>
      <c r="B4067" s="4" t="s">
        <v>7925</v>
      </c>
      <c r="C4067" s="5" t="s">
        <v>7926</v>
      </c>
      <c r="D4067" s="4">
        <v>1</v>
      </c>
    </row>
    <row r="4068" spans="1:4" ht="15.6" x14ac:dyDescent="0.35">
      <c r="A4068" s="4">
        <v>4067</v>
      </c>
      <c r="B4068" s="4" t="s">
        <v>7927</v>
      </c>
      <c r="C4068" s="5" t="s">
        <v>7928</v>
      </c>
      <c r="D4068" s="4">
        <v>1</v>
      </c>
    </row>
    <row r="4069" spans="1:4" ht="15.6" x14ac:dyDescent="0.35">
      <c r="A4069" s="4">
        <v>4068</v>
      </c>
      <c r="B4069" s="4" t="s">
        <v>7929</v>
      </c>
      <c r="C4069" s="5" t="s">
        <v>7930</v>
      </c>
      <c r="D4069" s="4">
        <v>1</v>
      </c>
    </row>
    <row r="4070" spans="1:4" ht="15.6" x14ac:dyDescent="0.35">
      <c r="A4070" s="4">
        <v>4069</v>
      </c>
      <c r="B4070" s="4" t="s">
        <v>7931</v>
      </c>
      <c r="C4070" s="5" t="s">
        <v>7932</v>
      </c>
      <c r="D4070" s="4">
        <v>1</v>
      </c>
    </row>
    <row r="4071" spans="1:4" ht="15.6" x14ac:dyDescent="0.35">
      <c r="A4071" s="4">
        <v>4070</v>
      </c>
      <c r="B4071" s="4" t="s">
        <v>7933</v>
      </c>
      <c r="C4071" s="5" t="s">
        <v>7934</v>
      </c>
      <c r="D4071" s="4">
        <v>1</v>
      </c>
    </row>
    <row r="4072" spans="1:4" ht="15.6" x14ac:dyDescent="0.35">
      <c r="A4072" s="4">
        <v>4071</v>
      </c>
      <c r="B4072" s="4" t="s">
        <v>7935</v>
      </c>
      <c r="C4072" s="5" t="s">
        <v>7936</v>
      </c>
      <c r="D4072" s="4">
        <v>1</v>
      </c>
    </row>
    <row r="4073" spans="1:4" ht="15.6" x14ac:dyDescent="0.35">
      <c r="A4073" s="4">
        <v>4072</v>
      </c>
      <c r="B4073" s="4" t="s">
        <v>7937</v>
      </c>
      <c r="C4073" s="5" t="s">
        <v>7938</v>
      </c>
      <c r="D4073" s="4">
        <v>1</v>
      </c>
    </row>
    <row r="4074" spans="1:4" ht="15.6" x14ac:dyDescent="0.35">
      <c r="A4074" s="4">
        <v>4073</v>
      </c>
      <c r="B4074" s="4" t="s">
        <v>7939</v>
      </c>
      <c r="C4074" s="5" t="s">
        <v>7940</v>
      </c>
      <c r="D4074" s="4">
        <v>1</v>
      </c>
    </row>
    <row r="4075" spans="1:4" ht="15.6" x14ac:dyDescent="0.35">
      <c r="A4075" s="4">
        <v>4074</v>
      </c>
      <c r="B4075" s="4" t="s">
        <v>7941</v>
      </c>
      <c r="C4075" s="5" t="s">
        <v>7942</v>
      </c>
      <c r="D4075" s="4">
        <v>1</v>
      </c>
    </row>
    <row r="4076" spans="1:4" ht="15.6" x14ac:dyDescent="0.35">
      <c r="A4076" s="4">
        <v>4075</v>
      </c>
      <c r="B4076" s="4" t="s">
        <v>7943</v>
      </c>
      <c r="C4076" s="5" t="s">
        <v>7944</v>
      </c>
      <c r="D4076" s="4">
        <v>1</v>
      </c>
    </row>
    <row r="4077" spans="1:4" ht="15.6" x14ac:dyDescent="0.35">
      <c r="A4077" s="4">
        <v>4076</v>
      </c>
      <c r="B4077" s="4" t="s">
        <v>7945</v>
      </c>
      <c r="C4077" s="5" t="s">
        <v>7946</v>
      </c>
      <c r="D4077" s="4">
        <v>1</v>
      </c>
    </row>
    <row r="4078" spans="1:4" ht="15.6" x14ac:dyDescent="0.35">
      <c r="A4078" s="4">
        <v>4077</v>
      </c>
      <c r="B4078" s="4" t="s">
        <v>7947</v>
      </c>
      <c r="C4078" s="5" t="s">
        <v>7948</v>
      </c>
      <c r="D4078" s="4">
        <v>1</v>
      </c>
    </row>
    <row r="4079" spans="1:4" ht="15.6" x14ac:dyDescent="0.35">
      <c r="A4079" s="4">
        <v>4078</v>
      </c>
      <c r="B4079" s="4" t="s">
        <v>7949</v>
      </c>
      <c r="C4079" s="5" t="s">
        <v>7950</v>
      </c>
      <c r="D4079" s="4">
        <v>1</v>
      </c>
    </row>
    <row r="4080" spans="1:4" ht="15.6" x14ac:dyDescent="0.35">
      <c r="A4080" s="4">
        <v>4079</v>
      </c>
      <c r="B4080" s="4" t="s">
        <v>6233</v>
      </c>
      <c r="C4080" s="5" t="s">
        <v>7951</v>
      </c>
      <c r="D4080" s="4">
        <v>1</v>
      </c>
    </row>
    <row r="4081" spans="1:4" ht="15.6" x14ac:dyDescent="0.35">
      <c r="A4081" s="4">
        <v>4080</v>
      </c>
      <c r="B4081" s="4" t="s">
        <v>7952</v>
      </c>
      <c r="C4081" s="5" t="s">
        <v>7953</v>
      </c>
      <c r="D4081" s="4">
        <v>1</v>
      </c>
    </row>
    <row r="4082" spans="1:4" ht="15.6" x14ac:dyDescent="0.35">
      <c r="A4082" s="4">
        <v>4081</v>
      </c>
      <c r="B4082" s="4" t="s">
        <v>7954</v>
      </c>
      <c r="C4082" s="5" t="s">
        <v>7955</v>
      </c>
      <c r="D4082" s="4">
        <v>1</v>
      </c>
    </row>
    <row r="4083" spans="1:4" ht="15.6" x14ac:dyDescent="0.35">
      <c r="A4083" s="4">
        <v>4082</v>
      </c>
      <c r="B4083" s="4" t="s">
        <v>7956</v>
      </c>
      <c r="C4083" s="5" t="s">
        <v>7957</v>
      </c>
      <c r="D4083" s="4">
        <v>1</v>
      </c>
    </row>
    <row r="4084" spans="1:4" ht="15.6" x14ac:dyDescent="0.35">
      <c r="A4084" s="4">
        <v>4083</v>
      </c>
      <c r="B4084" s="4" t="s">
        <v>6245</v>
      </c>
      <c r="C4084" s="5" t="s">
        <v>7958</v>
      </c>
      <c r="D4084" s="4">
        <v>1</v>
      </c>
    </row>
    <row r="4085" spans="1:4" ht="15.6" x14ac:dyDescent="0.35">
      <c r="A4085" s="4">
        <v>4084</v>
      </c>
      <c r="B4085" s="4" t="s">
        <v>7959</v>
      </c>
      <c r="C4085" s="5" t="s">
        <v>7960</v>
      </c>
      <c r="D4085" s="4">
        <v>1</v>
      </c>
    </row>
    <row r="4086" spans="1:4" ht="15.6" x14ac:dyDescent="0.35">
      <c r="A4086" s="4">
        <v>4085</v>
      </c>
      <c r="B4086" s="4" t="s">
        <v>7961</v>
      </c>
      <c r="C4086" s="5" t="s">
        <v>7962</v>
      </c>
      <c r="D4086" s="4">
        <v>1</v>
      </c>
    </row>
    <row r="4087" spans="1:4" ht="15.6" x14ac:dyDescent="0.35">
      <c r="A4087" s="4">
        <v>4086</v>
      </c>
      <c r="B4087" s="4" t="s">
        <v>7963</v>
      </c>
      <c r="C4087" s="5" t="s">
        <v>7964</v>
      </c>
      <c r="D4087" s="4">
        <v>1</v>
      </c>
    </row>
    <row r="4088" spans="1:4" ht="15.6" x14ac:dyDescent="0.35">
      <c r="A4088" s="4">
        <v>4087</v>
      </c>
      <c r="B4088" s="4" t="s">
        <v>6681</v>
      </c>
      <c r="C4088" s="5" t="s">
        <v>7965</v>
      </c>
      <c r="D4088" s="4">
        <v>1</v>
      </c>
    </row>
    <row r="4089" spans="1:4" ht="15.6" x14ac:dyDescent="0.35">
      <c r="A4089" s="4">
        <v>4088</v>
      </c>
      <c r="B4089" s="4" t="s">
        <v>160</v>
      </c>
      <c r="C4089" s="5" t="s">
        <v>7966</v>
      </c>
      <c r="D4089" s="4">
        <v>1</v>
      </c>
    </row>
    <row r="4090" spans="1:4" ht="15.6" x14ac:dyDescent="0.35">
      <c r="A4090" s="4">
        <v>4089</v>
      </c>
      <c r="B4090" s="4" t="s">
        <v>7967</v>
      </c>
      <c r="C4090" s="5" t="s">
        <v>7968</v>
      </c>
      <c r="D4090" s="4">
        <v>1</v>
      </c>
    </row>
    <row r="4091" spans="1:4" ht="15.6" x14ac:dyDescent="0.35">
      <c r="A4091" s="4">
        <v>4090</v>
      </c>
      <c r="B4091" s="4" t="s">
        <v>7969</v>
      </c>
      <c r="C4091" s="5" t="s">
        <v>7970</v>
      </c>
      <c r="D4091" s="4">
        <v>1</v>
      </c>
    </row>
    <row r="4092" spans="1:4" ht="15.6" x14ac:dyDescent="0.35">
      <c r="A4092" s="4">
        <v>4091</v>
      </c>
      <c r="B4092" s="4" t="s">
        <v>7971</v>
      </c>
      <c r="C4092" s="5" t="s">
        <v>7972</v>
      </c>
      <c r="D4092" s="4">
        <v>1</v>
      </c>
    </row>
    <row r="4093" spans="1:4" ht="15.6" x14ac:dyDescent="0.35">
      <c r="A4093" s="4">
        <v>4092</v>
      </c>
      <c r="B4093" s="4" t="s">
        <v>7973</v>
      </c>
      <c r="C4093" s="5" t="s">
        <v>7974</v>
      </c>
      <c r="D4093" s="4">
        <v>1</v>
      </c>
    </row>
    <row r="4094" spans="1:4" ht="15.6" x14ac:dyDescent="0.35">
      <c r="A4094" s="4">
        <v>4093</v>
      </c>
      <c r="B4094" s="4" t="s">
        <v>7975</v>
      </c>
      <c r="C4094" s="5" t="s">
        <v>7976</v>
      </c>
      <c r="D4094" s="4">
        <v>1</v>
      </c>
    </row>
    <row r="4095" spans="1:4" ht="15.6" x14ac:dyDescent="0.35">
      <c r="A4095" s="4">
        <v>4094</v>
      </c>
      <c r="B4095" s="4" t="s">
        <v>7977</v>
      </c>
      <c r="C4095" s="5" t="s">
        <v>7978</v>
      </c>
      <c r="D4095" s="4">
        <v>1</v>
      </c>
    </row>
    <row r="4096" spans="1:4" ht="15.6" x14ac:dyDescent="0.35">
      <c r="A4096" s="4">
        <v>4095</v>
      </c>
      <c r="B4096" s="4" t="s">
        <v>7979</v>
      </c>
      <c r="C4096" s="5" t="s">
        <v>7980</v>
      </c>
      <c r="D4096" s="4">
        <v>1</v>
      </c>
    </row>
    <row r="4097" spans="1:4" ht="15.6" x14ac:dyDescent="0.35">
      <c r="A4097" s="4">
        <v>4096</v>
      </c>
      <c r="B4097" s="4" t="s">
        <v>7981</v>
      </c>
      <c r="C4097" s="5" t="s">
        <v>7982</v>
      </c>
      <c r="D4097" s="4">
        <v>1</v>
      </c>
    </row>
    <row r="4098" spans="1:4" ht="15.6" x14ac:dyDescent="0.35">
      <c r="A4098" s="4">
        <v>4097</v>
      </c>
      <c r="B4098" s="4" t="s">
        <v>7983</v>
      </c>
      <c r="C4098" s="5" t="s">
        <v>7984</v>
      </c>
      <c r="D4098" s="4">
        <v>1</v>
      </c>
    </row>
    <row r="4099" spans="1:4" ht="15.6" x14ac:dyDescent="0.35">
      <c r="A4099" s="4">
        <v>4098</v>
      </c>
      <c r="B4099" s="4" t="s">
        <v>7985</v>
      </c>
      <c r="C4099" s="5" t="s">
        <v>7986</v>
      </c>
      <c r="D4099" s="4">
        <v>1</v>
      </c>
    </row>
    <row r="4100" spans="1:4" ht="15.6" x14ac:dyDescent="0.35">
      <c r="A4100" s="4">
        <v>4099</v>
      </c>
      <c r="B4100" s="4" t="s">
        <v>7987</v>
      </c>
      <c r="C4100" s="5" t="s">
        <v>7988</v>
      </c>
      <c r="D4100" s="4">
        <v>1</v>
      </c>
    </row>
    <row r="4101" spans="1:4" ht="15.6" x14ac:dyDescent="0.35">
      <c r="A4101" s="4">
        <v>4100</v>
      </c>
      <c r="B4101" s="4" t="s">
        <v>7989</v>
      </c>
      <c r="C4101" s="5" t="s">
        <v>7990</v>
      </c>
      <c r="D4101" s="4">
        <v>1</v>
      </c>
    </row>
    <row r="4102" spans="1:4" ht="15.6" x14ac:dyDescent="0.35">
      <c r="A4102" s="4">
        <v>4101</v>
      </c>
      <c r="B4102" s="4" t="s">
        <v>7991</v>
      </c>
      <c r="C4102" s="5" t="s">
        <v>7992</v>
      </c>
      <c r="D4102" s="4">
        <v>1</v>
      </c>
    </row>
    <row r="4103" spans="1:4" ht="15.6" x14ac:dyDescent="0.35">
      <c r="A4103" s="4">
        <v>4102</v>
      </c>
      <c r="B4103" s="4" t="s">
        <v>7993</v>
      </c>
      <c r="C4103" s="5" t="s">
        <v>7994</v>
      </c>
      <c r="D4103" s="4">
        <v>1</v>
      </c>
    </row>
    <row r="4104" spans="1:4" ht="15.6" x14ac:dyDescent="0.35">
      <c r="A4104" s="4">
        <v>4103</v>
      </c>
      <c r="B4104" s="4" t="s">
        <v>7995</v>
      </c>
      <c r="C4104" s="5" t="s">
        <v>7996</v>
      </c>
      <c r="D4104" s="4">
        <v>1</v>
      </c>
    </row>
    <row r="4105" spans="1:4" ht="15.6" x14ac:dyDescent="0.35">
      <c r="A4105" s="4">
        <v>4104</v>
      </c>
      <c r="B4105" s="4" t="s">
        <v>7997</v>
      </c>
      <c r="C4105" s="5" t="s">
        <v>7998</v>
      </c>
      <c r="D4105" s="4">
        <v>1</v>
      </c>
    </row>
    <row r="4106" spans="1:4" ht="15.6" x14ac:dyDescent="0.35">
      <c r="A4106" s="4">
        <v>4105</v>
      </c>
      <c r="B4106" s="4" t="s">
        <v>7999</v>
      </c>
      <c r="C4106" s="5" t="s">
        <v>8000</v>
      </c>
      <c r="D4106" s="4">
        <v>1</v>
      </c>
    </row>
    <row r="4107" spans="1:4" ht="15.6" x14ac:dyDescent="0.35">
      <c r="A4107" s="4">
        <v>4106</v>
      </c>
      <c r="B4107" s="4" t="s">
        <v>8001</v>
      </c>
      <c r="C4107" s="5" t="s">
        <v>8002</v>
      </c>
      <c r="D4107" s="4">
        <v>1</v>
      </c>
    </row>
    <row r="4108" spans="1:4" ht="15.6" x14ac:dyDescent="0.35">
      <c r="A4108" s="4">
        <v>4107</v>
      </c>
      <c r="B4108" s="4" t="s">
        <v>8003</v>
      </c>
      <c r="C4108" s="5" t="s">
        <v>8004</v>
      </c>
      <c r="D4108" s="4">
        <v>1</v>
      </c>
    </row>
    <row r="4109" spans="1:4" ht="15.6" x14ac:dyDescent="0.35">
      <c r="A4109" s="4">
        <v>4108</v>
      </c>
      <c r="B4109" s="4" t="s">
        <v>8005</v>
      </c>
      <c r="C4109" s="5" t="s">
        <v>8006</v>
      </c>
      <c r="D4109" s="4">
        <v>1</v>
      </c>
    </row>
    <row r="4110" spans="1:4" ht="15.6" x14ac:dyDescent="0.35">
      <c r="A4110" s="4">
        <v>4109</v>
      </c>
      <c r="B4110" s="4" t="s">
        <v>8007</v>
      </c>
      <c r="C4110" s="5" t="s">
        <v>8008</v>
      </c>
      <c r="D4110" s="4">
        <v>1</v>
      </c>
    </row>
    <row r="4111" spans="1:4" ht="15.6" x14ac:dyDescent="0.35">
      <c r="A4111" s="4">
        <v>4110</v>
      </c>
      <c r="B4111" s="4" t="s">
        <v>8009</v>
      </c>
      <c r="C4111" s="5" t="s">
        <v>8010</v>
      </c>
      <c r="D4111" s="4">
        <v>1</v>
      </c>
    </row>
    <row r="4112" spans="1:4" ht="15.6" x14ac:dyDescent="0.35">
      <c r="A4112" s="4">
        <v>4111</v>
      </c>
      <c r="B4112" s="4" t="s">
        <v>8011</v>
      </c>
      <c r="C4112" s="5" t="s">
        <v>8012</v>
      </c>
      <c r="D4112" s="4">
        <v>1</v>
      </c>
    </row>
    <row r="4113" spans="1:4" ht="15.6" x14ac:dyDescent="0.35">
      <c r="A4113" s="4">
        <v>4112</v>
      </c>
      <c r="B4113" s="4" t="s">
        <v>8013</v>
      </c>
      <c r="C4113" s="5" t="s">
        <v>8014</v>
      </c>
      <c r="D4113" s="4">
        <v>1</v>
      </c>
    </row>
    <row r="4114" spans="1:4" ht="15.6" x14ac:dyDescent="0.35">
      <c r="A4114" s="4">
        <v>4113</v>
      </c>
      <c r="B4114" s="4" t="s">
        <v>8015</v>
      </c>
      <c r="C4114" s="5" t="s">
        <v>8016</v>
      </c>
      <c r="D4114" s="4">
        <v>1</v>
      </c>
    </row>
    <row r="4115" spans="1:4" ht="15.6" x14ac:dyDescent="0.35">
      <c r="A4115" s="4">
        <v>4114</v>
      </c>
      <c r="B4115" s="4" t="s">
        <v>8017</v>
      </c>
      <c r="C4115" s="5" t="s">
        <v>8018</v>
      </c>
      <c r="D4115" s="4">
        <v>1</v>
      </c>
    </row>
    <row r="4116" spans="1:4" ht="15.6" x14ac:dyDescent="0.35">
      <c r="A4116" s="4">
        <v>4115</v>
      </c>
      <c r="B4116" s="4" t="s">
        <v>8019</v>
      </c>
      <c r="C4116" s="5" t="s">
        <v>8020</v>
      </c>
      <c r="D4116" s="4">
        <v>1</v>
      </c>
    </row>
    <row r="4117" spans="1:4" ht="15.6" x14ac:dyDescent="0.35">
      <c r="A4117" s="4">
        <v>4116</v>
      </c>
      <c r="B4117" s="4" t="s">
        <v>8021</v>
      </c>
      <c r="C4117" s="5" t="s">
        <v>8022</v>
      </c>
      <c r="D4117" s="4">
        <v>1</v>
      </c>
    </row>
    <row r="4118" spans="1:4" ht="15.6" x14ac:dyDescent="0.35">
      <c r="A4118" s="4">
        <v>4117</v>
      </c>
      <c r="B4118" s="4" t="s">
        <v>8023</v>
      </c>
      <c r="C4118" s="5" t="s">
        <v>8024</v>
      </c>
      <c r="D4118" s="4">
        <v>1</v>
      </c>
    </row>
    <row r="4119" spans="1:4" ht="15.6" x14ac:dyDescent="0.35">
      <c r="A4119" s="4">
        <v>4118</v>
      </c>
      <c r="B4119" s="4" t="s">
        <v>8025</v>
      </c>
      <c r="C4119" s="5" t="s">
        <v>8026</v>
      </c>
      <c r="D4119" s="4">
        <v>1</v>
      </c>
    </row>
    <row r="4120" spans="1:4" ht="15.6" x14ac:dyDescent="0.35">
      <c r="A4120" s="4">
        <v>4119</v>
      </c>
      <c r="B4120" s="4" t="s">
        <v>8027</v>
      </c>
      <c r="C4120" s="5" t="s">
        <v>8028</v>
      </c>
      <c r="D4120" s="4">
        <v>1</v>
      </c>
    </row>
    <row r="4121" spans="1:4" ht="15.6" x14ac:dyDescent="0.35">
      <c r="A4121" s="4">
        <v>4120</v>
      </c>
      <c r="B4121" s="4" t="s">
        <v>8029</v>
      </c>
      <c r="C4121" s="5" t="s">
        <v>8030</v>
      </c>
      <c r="D4121" s="4">
        <v>1</v>
      </c>
    </row>
    <row r="4122" spans="1:4" ht="15.6" x14ac:dyDescent="0.35">
      <c r="A4122" s="4">
        <v>4121</v>
      </c>
      <c r="B4122" s="4" t="s">
        <v>8031</v>
      </c>
      <c r="C4122" s="5" t="s">
        <v>8032</v>
      </c>
      <c r="D4122" s="4">
        <v>1</v>
      </c>
    </row>
    <row r="4123" spans="1:4" ht="15.6" x14ac:dyDescent="0.35">
      <c r="A4123" s="4">
        <v>4122</v>
      </c>
      <c r="B4123" s="4" t="s">
        <v>8033</v>
      </c>
      <c r="C4123" s="5" t="s">
        <v>8034</v>
      </c>
      <c r="D4123" s="4">
        <v>1</v>
      </c>
    </row>
    <row r="4124" spans="1:4" ht="15.6" x14ac:dyDescent="0.35">
      <c r="A4124" s="4">
        <v>4123</v>
      </c>
      <c r="B4124" s="4" t="s">
        <v>8035</v>
      </c>
      <c r="C4124" s="5" t="s">
        <v>8036</v>
      </c>
      <c r="D4124" s="4">
        <v>1</v>
      </c>
    </row>
    <row r="4125" spans="1:4" ht="15.6" x14ac:dyDescent="0.35">
      <c r="A4125" s="4">
        <v>4124</v>
      </c>
      <c r="B4125" s="4" t="s">
        <v>8037</v>
      </c>
      <c r="C4125" s="5" t="s">
        <v>8038</v>
      </c>
      <c r="D4125" s="4">
        <v>1</v>
      </c>
    </row>
    <row r="4126" spans="1:4" ht="15.6" x14ac:dyDescent="0.35">
      <c r="A4126" s="4">
        <v>4125</v>
      </c>
      <c r="B4126" s="4" t="s">
        <v>8039</v>
      </c>
      <c r="C4126" s="5" t="s">
        <v>8040</v>
      </c>
      <c r="D4126" s="4">
        <v>1</v>
      </c>
    </row>
    <row r="4127" spans="1:4" ht="15.6" x14ac:dyDescent="0.35">
      <c r="A4127" s="4">
        <v>4126</v>
      </c>
      <c r="B4127" s="4" t="s">
        <v>8041</v>
      </c>
      <c r="C4127" s="5" t="s">
        <v>8042</v>
      </c>
      <c r="D4127" s="4">
        <v>1</v>
      </c>
    </row>
    <row r="4128" spans="1:4" ht="15.6" x14ac:dyDescent="0.35">
      <c r="A4128" s="4">
        <v>4127</v>
      </c>
      <c r="B4128" s="4" t="s">
        <v>8043</v>
      </c>
      <c r="C4128" s="5" t="s">
        <v>8044</v>
      </c>
      <c r="D4128" s="4">
        <v>1</v>
      </c>
    </row>
    <row r="4129" spans="1:4" ht="15.6" x14ac:dyDescent="0.35">
      <c r="A4129" s="4">
        <v>4128</v>
      </c>
      <c r="B4129" s="4" t="s">
        <v>8045</v>
      </c>
      <c r="C4129" s="5" t="s">
        <v>8046</v>
      </c>
      <c r="D4129" s="4">
        <v>1</v>
      </c>
    </row>
    <row r="4130" spans="1:4" ht="15.6" x14ac:dyDescent="0.35">
      <c r="A4130" s="4">
        <v>4129</v>
      </c>
      <c r="B4130" s="4" t="s">
        <v>8047</v>
      </c>
      <c r="C4130" s="5" t="s">
        <v>8048</v>
      </c>
      <c r="D4130" s="4">
        <v>1</v>
      </c>
    </row>
    <row r="4131" spans="1:4" ht="15.6" x14ac:dyDescent="0.35">
      <c r="A4131" s="4">
        <v>4130</v>
      </c>
      <c r="B4131" s="4" t="s">
        <v>8049</v>
      </c>
      <c r="C4131" s="5" t="s">
        <v>8050</v>
      </c>
      <c r="D4131" s="4">
        <v>1</v>
      </c>
    </row>
    <row r="4132" spans="1:4" ht="15.6" x14ac:dyDescent="0.35">
      <c r="A4132" s="4">
        <v>4131</v>
      </c>
      <c r="B4132" s="4" t="s">
        <v>8051</v>
      </c>
      <c r="C4132" s="5" t="s">
        <v>8052</v>
      </c>
      <c r="D4132" s="4">
        <v>1</v>
      </c>
    </row>
    <row r="4133" spans="1:4" ht="15.6" x14ac:dyDescent="0.35">
      <c r="A4133" s="4">
        <v>4132</v>
      </c>
      <c r="B4133" s="4" t="s">
        <v>8053</v>
      </c>
      <c r="C4133" s="5" t="s">
        <v>8054</v>
      </c>
      <c r="D4133" s="4">
        <v>1</v>
      </c>
    </row>
    <row r="4134" spans="1:4" ht="15.6" x14ac:dyDescent="0.35">
      <c r="A4134" s="4">
        <v>4133</v>
      </c>
      <c r="B4134" s="4" t="s">
        <v>8055</v>
      </c>
      <c r="C4134" s="5" t="s">
        <v>8056</v>
      </c>
      <c r="D4134" s="4">
        <v>1</v>
      </c>
    </row>
    <row r="4135" spans="1:4" ht="15.6" x14ac:dyDescent="0.35">
      <c r="A4135" s="4">
        <v>4134</v>
      </c>
      <c r="B4135" s="4" t="s">
        <v>8057</v>
      </c>
      <c r="C4135" s="5" t="s">
        <v>8058</v>
      </c>
      <c r="D4135" s="4">
        <v>1</v>
      </c>
    </row>
    <row r="4136" spans="1:4" ht="15.6" x14ac:dyDescent="0.35">
      <c r="A4136" s="4">
        <v>4135</v>
      </c>
      <c r="B4136" s="4" t="s">
        <v>7054</v>
      </c>
      <c r="C4136" s="5" t="s">
        <v>8059</v>
      </c>
      <c r="D4136" s="4">
        <v>1</v>
      </c>
    </row>
    <row r="4137" spans="1:4" ht="15.6" x14ac:dyDescent="0.35">
      <c r="A4137" s="4">
        <v>4136</v>
      </c>
      <c r="B4137" s="4" t="s">
        <v>8060</v>
      </c>
      <c r="C4137" s="5" t="s">
        <v>8061</v>
      </c>
      <c r="D4137" s="4">
        <v>1</v>
      </c>
    </row>
    <row r="4138" spans="1:4" ht="15.6" x14ac:dyDescent="0.35">
      <c r="A4138" s="4">
        <v>4137</v>
      </c>
      <c r="B4138" s="4" t="s">
        <v>8062</v>
      </c>
      <c r="C4138" s="5" t="s">
        <v>8063</v>
      </c>
      <c r="D4138" s="4">
        <v>1</v>
      </c>
    </row>
    <row r="4139" spans="1:4" ht="15.6" x14ac:dyDescent="0.35">
      <c r="A4139" s="4">
        <v>4138</v>
      </c>
      <c r="B4139" s="4" t="s">
        <v>8064</v>
      </c>
      <c r="C4139" s="5" t="s">
        <v>8065</v>
      </c>
      <c r="D4139" s="4">
        <v>1</v>
      </c>
    </row>
    <row r="4140" spans="1:4" ht="15.6" x14ac:dyDescent="0.35">
      <c r="A4140" s="4">
        <v>4139</v>
      </c>
      <c r="B4140" s="4" t="s">
        <v>8066</v>
      </c>
      <c r="C4140" s="5" t="s">
        <v>8067</v>
      </c>
      <c r="D4140" s="4">
        <v>1</v>
      </c>
    </row>
    <row r="4141" spans="1:4" ht="15.6" x14ac:dyDescent="0.35">
      <c r="A4141" s="4">
        <v>4140</v>
      </c>
      <c r="B4141" s="4" t="s">
        <v>8068</v>
      </c>
      <c r="C4141" s="5" t="s">
        <v>8069</v>
      </c>
      <c r="D4141" s="4">
        <v>1</v>
      </c>
    </row>
    <row r="4142" spans="1:4" ht="15.6" x14ac:dyDescent="0.35">
      <c r="A4142" s="4">
        <v>4141</v>
      </c>
      <c r="B4142" s="4" t="s">
        <v>8070</v>
      </c>
      <c r="C4142" s="5" t="e">
        <v>#VALUE!</v>
      </c>
      <c r="D4142" s="4">
        <v>1</v>
      </c>
    </row>
    <row r="4143" spans="1:4" ht="15.6" x14ac:dyDescent="0.35">
      <c r="A4143" s="4">
        <v>4142</v>
      </c>
      <c r="B4143" s="4" t="s">
        <v>8071</v>
      </c>
      <c r="C4143" s="5" t="s">
        <v>8072</v>
      </c>
      <c r="D4143" s="4">
        <v>1</v>
      </c>
    </row>
    <row r="4144" spans="1:4" ht="15.6" x14ac:dyDescent="0.35">
      <c r="A4144" s="4">
        <v>4143</v>
      </c>
      <c r="B4144" s="4" t="s">
        <v>8073</v>
      </c>
      <c r="C4144" s="5" t="s">
        <v>8074</v>
      </c>
      <c r="D4144" s="4">
        <v>1</v>
      </c>
    </row>
    <row r="4145" spans="1:4" ht="15.6" x14ac:dyDescent="0.35">
      <c r="A4145" s="4">
        <v>4144</v>
      </c>
      <c r="B4145" s="4" t="s">
        <v>8075</v>
      </c>
      <c r="C4145" s="5" t="s">
        <v>8076</v>
      </c>
      <c r="D4145" s="4">
        <v>1</v>
      </c>
    </row>
    <row r="4146" spans="1:4" ht="15.6" x14ac:dyDescent="0.35">
      <c r="A4146" s="4">
        <v>4145</v>
      </c>
      <c r="B4146" s="4" t="s">
        <v>8077</v>
      </c>
      <c r="C4146" s="5" t="s">
        <v>8078</v>
      </c>
      <c r="D4146" s="4">
        <v>1</v>
      </c>
    </row>
    <row r="4147" spans="1:4" ht="15.6" x14ac:dyDescent="0.35">
      <c r="A4147" s="4">
        <v>4146</v>
      </c>
      <c r="B4147" s="4" t="s">
        <v>8079</v>
      </c>
      <c r="C4147" s="5" t="s">
        <v>8080</v>
      </c>
      <c r="D4147" s="4">
        <v>1</v>
      </c>
    </row>
    <row r="4148" spans="1:4" ht="15.6" x14ac:dyDescent="0.35">
      <c r="A4148" s="4">
        <v>4147</v>
      </c>
      <c r="B4148" s="4" t="s">
        <v>8081</v>
      </c>
      <c r="C4148" s="5" t="s">
        <v>8082</v>
      </c>
      <c r="D4148" s="4">
        <v>1</v>
      </c>
    </row>
    <row r="4149" spans="1:4" ht="15.6" x14ac:dyDescent="0.35">
      <c r="A4149" s="4">
        <v>4148</v>
      </c>
      <c r="B4149" s="4" t="s">
        <v>8083</v>
      </c>
      <c r="C4149" s="5" t="s">
        <v>8084</v>
      </c>
      <c r="D4149" s="4">
        <v>1</v>
      </c>
    </row>
    <row r="4150" spans="1:4" ht="15.6" x14ac:dyDescent="0.35">
      <c r="A4150" s="4">
        <v>4149</v>
      </c>
      <c r="B4150" s="4" t="s">
        <v>8085</v>
      </c>
      <c r="C4150" s="5" t="s">
        <v>8086</v>
      </c>
      <c r="D4150" s="4">
        <v>1</v>
      </c>
    </row>
    <row r="4151" spans="1:4" ht="15.6" x14ac:dyDescent="0.35">
      <c r="A4151" s="4">
        <v>4150</v>
      </c>
      <c r="B4151" s="4" t="s">
        <v>8087</v>
      </c>
      <c r="C4151" s="5" t="s">
        <v>8088</v>
      </c>
      <c r="D4151" s="4">
        <v>1</v>
      </c>
    </row>
    <row r="4152" spans="1:4" ht="15.6" x14ac:dyDescent="0.35">
      <c r="A4152" s="4">
        <v>4151</v>
      </c>
      <c r="B4152" s="4" t="s">
        <v>8089</v>
      </c>
      <c r="C4152" s="5" t="s">
        <v>8090</v>
      </c>
      <c r="D4152" s="4">
        <v>1</v>
      </c>
    </row>
    <row r="4153" spans="1:4" ht="15.6" x14ac:dyDescent="0.35">
      <c r="A4153" s="4">
        <v>4152</v>
      </c>
      <c r="B4153" s="4" t="s">
        <v>7821</v>
      </c>
      <c r="C4153" s="5" t="s">
        <v>8091</v>
      </c>
      <c r="D4153" s="4">
        <v>1</v>
      </c>
    </row>
    <row r="4154" spans="1:4" ht="15.6" x14ac:dyDescent="0.35">
      <c r="A4154" s="4">
        <v>4153</v>
      </c>
      <c r="B4154" s="4" t="s">
        <v>8092</v>
      </c>
      <c r="C4154" s="5" t="s">
        <v>8093</v>
      </c>
      <c r="D4154" s="4">
        <v>1</v>
      </c>
    </row>
    <row r="4155" spans="1:4" ht="15.6" x14ac:dyDescent="0.35">
      <c r="A4155" s="4">
        <v>4154</v>
      </c>
      <c r="B4155" s="4" t="s">
        <v>8094</v>
      </c>
      <c r="C4155" s="5" t="s">
        <v>8095</v>
      </c>
      <c r="D4155" s="4">
        <v>1</v>
      </c>
    </row>
    <row r="4156" spans="1:4" ht="15.6" x14ac:dyDescent="0.35">
      <c r="A4156" s="4">
        <v>4155</v>
      </c>
      <c r="B4156" s="4" t="s">
        <v>8096</v>
      </c>
      <c r="C4156" s="5" t="s">
        <v>8097</v>
      </c>
      <c r="D4156" s="4">
        <v>1</v>
      </c>
    </row>
    <row r="4157" spans="1:4" ht="15.6" x14ac:dyDescent="0.35">
      <c r="A4157" s="4">
        <v>4156</v>
      </c>
      <c r="B4157" s="4" t="s">
        <v>8098</v>
      </c>
      <c r="C4157" s="5" t="s">
        <v>8099</v>
      </c>
      <c r="D4157" s="4">
        <v>1</v>
      </c>
    </row>
    <row r="4158" spans="1:4" ht="15.6" x14ac:dyDescent="0.35">
      <c r="A4158" s="4">
        <v>4157</v>
      </c>
      <c r="B4158" s="4" t="s">
        <v>8100</v>
      </c>
      <c r="C4158" s="5" t="s">
        <v>8101</v>
      </c>
      <c r="D4158" s="4">
        <v>1</v>
      </c>
    </row>
    <row r="4159" spans="1:4" ht="15.6" x14ac:dyDescent="0.35">
      <c r="A4159" s="4">
        <v>4158</v>
      </c>
      <c r="B4159" s="4" t="s">
        <v>8102</v>
      </c>
      <c r="C4159" s="5" t="s">
        <v>8103</v>
      </c>
      <c r="D4159" s="4">
        <v>1</v>
      </c>
    </row>
    <row r="4160" spans="1:4" ht="15.6" x14ac:dyDescent="0.35">
      <c r="A4160" s="4">
        <v>4159</v>
      </c>
      <c r="B4160" s="4" t="s">
        <v>8104</v>
      </c>
      <c r="C4160" s="5" t="s">
        <v>8105</v>
      </c>
      <c r="D4160" s="4">
        <v>1</v>
      </c>
    </row>
    <row r="4161" spans="1:4" ht="15.6" x14ac:dyDescent="0.35">
      <c r="A4161" s="4">
        <v>4160</v>
      </c>
      <c r="B4161" s="4" t="s">
        <v>8106</v>
      </c>
      <c r="C4161" s="5" t="s">
        <v>8107</v>
      </c>
      <c r="D4161" s="4">
        <v>1</v>
      </c>
    </row>
    <row r="4162" spans="1:4" ht="15.6" x14ac:dyDescent="0.35">
      <c r="A4162" s="4">
        <v>4161</v>
      </c>
      <c r="B4162" s="4" t="s">
        <v>8108</v>
      </c>
      <c r="C4162" s="5" t="s">
        <v>8109</v>
      </c>
      <c r="D4162" s="4">
        <v>1</v>
      </c>
    </row>
    <row r="4163" spans="1:4" ht="15.6" x14ac:dyDescent="0.35">
      <c r="A4163" s="4">
        <v>4162</v>
      </c>
      <c r="B4163" s="4" t="s">
        <v>8110</v>
      </c>
      <c r="C4163" s="5" t="s">
        <v>8111</v>
      </c>
      <c r="D4163" s="4">
        <v>1</v>
      </c>
    </row>
    <row r="4164" spans="1:4" ht="15.6" x14ac:dyDescent="0.35">
      <c r="A4164" s="4">
        <v>4163</v>
      </c>
      <c r="B4164" s="4" t="s">
        <v>8112</v>
      </c>
      <c r="C4164" s="5" t="s">
        <v>8113</v>
      </c>
      <c r="D4164" s="4">
        <v>1</v>
      </c>
    </row>
    <row r="4165" spans="1:4" ht="15.6" x14ac:dyDescent="0.35">
      <c r="A4165" s="4">
        <v>4164</v>
      </c>
      <c r="B4165" s="4" t="s">
        <v>8114</v>
      </c>
      <c r="C4165" s="5" t="s">
        <v>8115</v>
      </c>
      <c r="D4165" s="4">
        <v>1</v>
      </c>
    </row>
    <row r="4166" spans="1:4" ht="15.6" x14ac:dyDescent="0.35">
      <c r="A4166" s="4">
        <v>4165</v>
      </c>
      <c r="B4166" s="4" t="s">
        <v>8116</v>
      </c>
      <c r="C4166" s="5" t="s">
        <v>8117</v>
      </c>
      <c r="D4166" s="4">
        <v>1</v>
      </c>
    </row>
    <row r="4167" spans="1:4" ht="15.6" x14ac:dyDescent="0.35">
      <c r="A4167" s="4">
        <v>4166</v>
      </c>
      <c r="B4167" s="4" t="s">
        <v>8118</v>
      </c>
      <c r="C4167" s="5" t="e">
        <v>#VALUE!</v>
      </c>
      <c r="D4167" s="4">
        <v>1</v>
      </c>
    </row>
    <row r="4168" spans="1:4" ht="15.6" x14ac:dyDescent="0.35">
      <c r="A4168" s="4">
        <v>4167</v>
      </c>
      <c r="B4168" s="4" t="s">
        <v>8119</v>
      </c>
      <c r="C4168" s="5" t="e">
        <v>#VALUE!</v>
      </c>
      <c r="D4168" s="4">
        <v>1</v>
      </c>
    </row>
    <row r="4169" spans="1:4" ht="15.6" x14ac:dyDescent="0.35">
      <c r="A4169" s="4">
        <v>4168</v>
      </c>
      <c r="B4169" s="4" t="s">
        <v>8120</v>
      </c>
      <c r="C4169" s="5" t="s">
        <v>8121</v>
      </c>
      <c r="D4169" s="4">
        <v>1</v>
      </c>
    </row>
    <row r="4170" spans="1:4" ht="15.6" x14ac:dyDescent="0.35">
      <c r="A4170" s="4">
        <v>4169</v>
      </c>
      <c r="B4170" s="4" t="s">
        <v>8122</v>
      </c>
      <c r="C4170" s="5" t="s">
        <v>8123</v>
      </c>
      <c r="D4170" s="4">
        <v>1</v>
      </c>
    </row>
    <row r="4171" spans="1:4" ht="15.6" x14ac:dyDescent="0.35">
      <c r="A4171" s="4">
        <v>4170</v>
      </c>
      <c r="B4171" s="4" t="s">
        <v>8124</v>
      </c>
      <c r="C4171" s="5" t="s">
        <v>8125</v>
      </c>
      <c r="D4171" s="4">
        <v>1</v>
      </c>
    </row>
    <row r="4172" spans="1:4" ht="15.6" x14ac:dyDescent="0.35">
      <c r="A4172" s="4">
        <v>4171</v>
      </c>
      <c r="B4172" s="4" t="s">
        <v>194</v>
      </c>
      <c r="C4172" s="5" t="s">
        <v>8126</v>
      </c>
      <c r="D4172" s="4">
        <v>1</v>
      </c>
    </row>
    <row r="4173" spans="1:4" ht="15.6" x14ac:dyDescent="0.35">
      <c r="A4173" s="4">
        <v>4172</v>
      </c>
      <c r="B4173" s="4" t="s">
        <v>8127</v>
      </c>
      <c r="C4173" s="5" t="s">
        <v>8128</v>
      </c>
      <c r="D4173" s="4">
        <v>1</v>
      </c>
    </row>
    <row r="4174" spans="1:4" ht="15.6" x14ac:dyDescent="0.35">
      <c r="A4174" s="4">
        <v>4173</v>
      </c>
      <c r="B4174" s="4" t="s">
        <v>8129</v>
      </c>
      <c r="C4174" s="5" t="s">
        <v>8130</v>
      </c>
      <c r="D4174" s="4">
        <v>1</v>
      </c>
    </row>
    <row r="4175" spans="1:4" ht="15.6" x14ac:dyDescent="0.35">
      <c r="A4175" s="4">
        <v>4174</v>
      </c>
      <c r="B4175" s="4" t="s">
        <v>8131</v>
      </c>
      <c r="C4175" s="5" t="s">
        <v>8132</v>
      </c>
      <c r="D4175" s="4">
        <v>1</v>
      </c>
    </row>
    <row r="4176" spans="1:4" ht="15.6" x14ac:dyDescent="0.35">
      <c r="A4176" s="4">
        <v>4175</v>
      </c>
      <c r="B4176" s="4" t="s">
        <v>8133</v>
      </c>
      <c r="C4176" s="5" t="s">
        <v>8134</v>
      </c>
      <c r="D4176" s="4">
        <v>1</v>
      </c>
    </row>
    <row r="4177" spans="1:4" ht="15.6" x14ac:dyDescent="0.35">
      <c r="A4177" s="4">
        <v>4176</v>
      </c>
      <c r="B4177" s="4" t="s">
        <v>8135</v>
      </c>
      <c r="C4177" s="5" t="s">
        <v>8136</v>
      </c>
      <c r="D4177" s="4">
        <v>1</v>
      </c>
    </row>
    <row r="4178" spans="1:4" ht="15.6" x14ac:dyDescent="0.35">
      <c r="A4178" s="4">
        <v>4177</v>
      </c>
      <c r="B4178" s="4" t="s">
        <v>8137</v>
      </c>
      <c r="C4178" s="5" t="s">
        <v>8138</v>
      </c>
      <c r="D4178" s="4">
        <v>1</v>
      </c>
    </row>
    <row r="4179" spans="1:4" ht="15.6" x14ac:dyDescent="0.35">
      <c r="A4179" s="4">
        <v>4178</v>
      </c>
      <c r="B4179" s="4" t="s">
        <v>8139</v>
      </c>
      <c r="C4179" s="5" t="s">
        <v>8140</v>
      </c>
      <c r="D4179" s="4">
        <v>1</v>
      </c>
    </row>
    <row r="4180" spans="1:4" ht="15.6" x14ac:dyDescent="0.35">
      <c r="A4180" s="4">
        <v>4179</v>
      </c>
      <c r="B4180" s="4" t="s">
        <v>8141</v>
      </c>
      <c r="C4180" s="5" t="s">
        <v>8142</v>
      </c>
      <c r="D4180" s="4">
        <v>1</v>
      </c>
    </row>
    <row r="4181" spans="1:4" ht="15.6" x14ac:dyDescent="0.35">
      <c r="A4181" s="4">
        <v>4180</v>
      </c>
      <c r="B4181" s="4" t="s">
        <v>8143</v>
      </c>
      <c r="C4181" s="5" t="s">
        <v>8144</v>
      </c>
      <c r="D4181" s="4">
        <v>1</v>
      </c>
    </row>
    <row r="4182" spans="1:4" ht="15.6" x14ac:dyDescent="0.35">
      <c r="A4182" s="4">
        <v>4181</v>
      </c>
      <c r="B4182" s="4" t="s">
        <v>8145</v>
      </c>
      <c r="C4182" s="5" t="s">
        <v>8146</v>
      </c>
      <c r="D4182" s="4">
        <v>1</v>
      </c>
    </row>
    <row r="4183" spans="1:4" ht="15.6" x14ac:dyDescent="0.35">
      <c r="A4183" s="4">
        <v>4182</v>
      </c>
      <c r="B4183" s="4" t="s">
        <v>8147</v>
      </c>
      <c r="C4183" s="5" t="s">
        <v>8148</v>
      </c>
      <c r="D4183" s="4">
        <v>1</v>
      </c>
    </row>
    <row r="4184" spans="1:4" ht="15.6" x14ac:dyDescent="0.35">
      <c r="A4184" s="4">
        <v>4183</v>
      </c>
      <c r="B4184" s="4" t="s">
        <v>8149</v>
      </c>
      <c r="C4184" s="5" t="s">
        <v>8150</v>
      </c>
      <c r="D4184" s="4">
        <v>1</v>
      </c>
    </row>
    <row r="4185" spans="1:4" ht="15.6" x14ac:dyDescent="0.35">
      <c r="A4185" s="4">
        <v>4184</v>
      </c>
      <c r="B4185" s="4" t="s">
        <v>8151</v>
      </c>
      <c r="C4185" s="5" t="s">
        <v>8152</v>
      </c>
      <c r="D4185" s="4">
        <v>1</v>
      </c>
    </row>
    <row r="4186" spans="1:4" ht="15.6" x14ac:dyDescent="0.35">
      <c r="A4186" s="4">
        <v>4185</v>
      </c>
      <c r="B4186" s="4" t="s">
        <v>8153</v>
      </c>
      <c r="C4186" s="5" t="s">
        <v>8154</v>
      </c>
      <c r="D4186" s="4">
        <v>1</v>
      </c>
    </row>
    <row r="4187" spans="1:4" ht="15.6" x14ac:dyDescent="0.35">
      <c r="A4187" s="4">
        <v>4186</v>
      </c>
      <c r="B4187" s="4" t="s">
        <v>8155</v>
      </c>
      <c r="C4187" s="5" t="s">
        <v>8156</v>
      </c>
      <c r="D4187" s="4">
        <v>1</v>
      </c>
    </row>
    <row r="4188" spans="1:4" ht="15.6" x14ac:dyDescent="0.35">
      <c r="A4188" s="4">
        <v>4187</v>
      </c>
      <c r="B4188" s="4" t="s">
        <v>8157</v>
      </c>
      <c r="C4188" s="5" t="s">
        <v>8158</v>
      </c>
      <c r="D4188" s="4">
        <v>1</v>
      </c>
    </row>
    <row r="4189" spans="1:4" ht="15.6" x14ac:dyDescent="0.35">
      <c r="A4189" s="4">
        <v>4188</v>
      </c>
      <c r="B4189" s="4" t="s">
        <v>8159</v>
      </c>
      <c r="C4189" s="5" t="s">
        <v>8160</v>
      </c>
      <c r="D4189" s="4">
        <v>1</v>
      </c>
    </row>
    <row r="4190" spans="1:4" ht="15.6" x14ac:dyDescent="0.35">
      <c r="A4190" s="4">
        <v>4189</v>
      </c>
      <c r="B4190" s="4" t="s">
        <v>8161</v>
      </c>
      <c r="C4190" s="5" t="s">
        <v>8162</v>
      </c>
      <c r="D4190" s="4">
        <v>1</v>
      </c>
    </row>
    <row r="4191" spans="1:4" ht="15.6" x14ac:dyDescent="0.35">
      <c r="A4191" s="4">
        <v>4190</v>
      </c>
      <c r="B4191" s="4" t="s">
        <v>8163</v>
      </c>
      <c r="C4191" s="5" t="s">
        <v>8164</v>
      </c>
      <c r="D4191" s="4">
        <v>1</v>
      </c>
    </row>
    <row r="4192" spans="1:4" ht="15.6" x14ac:dyDescent="0.35">
      <c r="A4192" s="4">
        <v>4191</v>
      </c>
      <c r="B4192" s="4" t="s">
        <v>8165</v>
      </c>
      <c r="C4192" s="5" t="s">
        <v>8166</v>
      </c>
      <c r="D4192" s="4">
        <v>1</v>
      </c>
    </row>
    <row r="4193" spans="1:4" ht="15.6" x14ac:dyDescent="0.35">
      <c r="A4193" s="4">
        <v>4192</v>
      </c>
      <c r="B4193" s="4" t="s">
        <v>8167</v>
      </c>
      <c r="C4193" s="5" t="s">
        <v>8168</v>
      </c>
      <c r="D4193" s="4">
        <v>1</v>
      </c>
    </row>
    <row r="4194" spans="1:4" ht="15.6" x14ac:dyDescent="0.35">
      <c r="A4194" s="4">
        <v>4193</v>
      </c>
      <c r="B4194" s="4" t="s">
        <v>8169</v>
      </c>
      <c r="C4194" s="5" t="s">
        <v>8170</v>
      </c>
      <c r="D4194" s="4">
        <v>1</v>
      </c>
    </row>
    <row r="4195" spans="1:4" ht="15.6" x14ac:dyDescent="0.35">
      <c r="A4195" s="4">
        <v>4194</v>
      </c>
      <c r="B4195" s="4" t="s">
        <v>8171</v>
      </c>
      <c r="C4195" s="5" t="s">
        <v>8172</v>
      </c>
      <c r="D4195" s="4">
        <v>1</v>
      </c>
    </row>
    <row r="4196" spans="1:4" ht="15.6" x14ac:dyDescent="0.35">
      <c r="A4196" s="4">
        <v>4195</v>
      </c>
      <c r="B4196" s="4" t="s">
        <v>8173</v>
      </c>
      <c r="C4196" s="5" t="s">
        <v>8174</v>
      </c>
      <c r="D4196" s="4">
        <v>1</v>
      </c>
    </row>
    <row r="4197" spans="1:4" ht="15.6" x14ac:dyDescent="0.35">
      <c r="A4197" s="4">
        <v>4196</v>
      </c>
      <c r="B4197" s="4" t="s">
        <v>8175</v>
      </c>
      <c r="C4197" s="5" t="s">
        <v>8176</v>
      </c>
      <c r="D4197" s="4">
        <v>1</v>
      </c>
    </row>
    <row r="4198" spans="1:4" ht="15.6" x14ac:dyDescent="0.35">
      <c r="A4198" s="4">
        <v>4197</v>
      </c>
      <c r="B4198" s="4" t="s">
        <v>8177</v>
      </c>
      <c r="C4198" s="5" t="s">
        <v>8178</v>
      </c>
      <c r="D4198" s="4">
        <v>1</v>
      </c>
    </row>
    <row r="4199" spans="1:4" ht="15.6" x14ac:dyDescent="0.35">
      <c r="A4199" s="4">
        <v>4198</v>
      </c>
      <c r="B4199" s="4" t="s">
        <v>8179</v>
      </c>
      <c r="C4199" s="5" t="s">
        <v>8180</v>
      </c>
      <c r="D4199" s="4">
        <v>1</v>
      </c>
    </row>
    <row r="4200" spans="1:4" ht="15.6" x14ac:dyDescent="0.35">
      <c r="A4200" s="4">
        <v>4199</v>
      </c>
      <c r="B4200" s="4" t="s">
        <v>7106</v>
      </c>
      <c r="C4200" s="5" t="s">
        <v>8181</v>
      </c>
      <c r="D4200" s="4">
        <v>1</v>
      </c>
    </row>
    <row r="4201" spans="1:4" ht="15.6" x14ac:dyDescent="0.35">
      <c r="A4201" s="4">
        <v>4200</v>
      </c>
      <c r="B4201" s="4" t="s">
        <v>8182</v>
      </c>
      <c r="C4201" s="5" t="s">
        <v>8183</v>
      </c>
      <c r="D4201" s="4">
        <v>1</v>
      </c>
    </row>
    <row r="4202" spans="1:4" ht="15.6" x14ac:dyDescent="0.35">
      <c r="A4202" s="4">
        <v>4201</v>
      </c>
      <c r="B4202" s="4" t="s">
        <v>8184</v>
      </c>
      <c r="C4202" s="5" t="s">
        <v>8185</v>
      </c>
      <c r="D4202" s="4">
        <v>1</v>
      </c>
    </row>
    <row r="4203" spans="1:4" ht="15.6" x14ac:dyDescent="0.35">
      <c r="A4203" s="4">
        <v>4202</v>
      </c>
      <c r="B4203" s="4" t="s">
        <v>8186</v>
      </c>
      <c r="C4203" s="5" t="s">
        <v>8187</v>
      </c>
      <c r="D4203" s="4">
        <v>1</v>
      </c>
    </row>
    <row r="4204" spans="1:4" ht="15.6" x14ac:dyDescent="0.35">
      <c r="A4204" s="4">
        <v>4203</v>
      </c>
      <c r="B4204" s="4" t="s">
        <v>8188</v>
      </c>
      <c r="C4204" s="5" t="s">
        <v>8189</v>
      </c>
      <c r="D4204" s="4">
        <v>1</v>
      </c>
    </row>
    <row r="4205" spans="1:4" ht="15.6" x14ac:dyDescent="0.35">
      <c r="A4205" s="4">
        <v>4204</v>
      </c>
      <c r="B4205" s="4" t="s">
        <v>8190</v>
      </c>
      <c r="C4205" s="5" t="s">
        <v>8191</v>
      </c>
      <c r="D4205" s="4">
        <v>1</v>
      </c>
    </row>
    <row r="4206" spans="1:4" ht="15.6" x14ac:dyDescent="0.35">
      <c r="A4206" s="4">
        <v>4205</v>
      </c>
      <c r="B4206" s="4" t="s">
        <v>8192</v>
      </c>
      <c r="C4206" s="5" t="s">
        <v>8193</v>
      </c>
      <c r="D4206" s="4">
        <v>1</v>
      </c>
    </row>
    <row r="4207" spans="1:4" ht="15.6" x14ac:dyDescent="0.35">
      <c r="A4207" s="4">
        <v>4206</v>
      </c>
      <c r="B4207" s="4" t="s">
        <v>8194</v>
      </c>
      <c r="C4207" s="5" t="s">
        <v>8195</v>
      </c>
      <c r="D4207" s="4">
        <v>1</v>
      </c>
    </row>
    <row r="4208" spans="1:4" ht="15.6" x14ac:dyDescent="0.35">
      <c r="A4208" s="4">
        <v>4207</v>
      </c>
      <c r="B4208" s="4" t="s">
        <v>8196</v>
      </c>
      <c r="C4208" s="5" t="s">
        <v>8197</v>
      </c>
      <c r="D4208" s="4">
        <v>1</v>
      </c>
    </row>
    <row r="4209" spans="1:4" ht="15.6" x14ac:dyDescent="0.35">
      <c r="A4209" s="4">
        <v>4208</v>
      </c>
      <c r="B4209" s="4" t="s">
        <v>112</v>
      </c>
      <c r="C4209" s="5" t="s">
        <v>8198</v>
      </c>
      <c r="D4209" s="4">
        <v>1</v>
      </c>
    </row>
    <row r="4210" spans="1:4" ht="15.6" x14ac:dyDescent="0.35">
      <c r="A4210" s="4">
        <v>4209</v>
      </c>
      <c r="B4210" s="4" t="s">
        <v>8199</v>
      </c>
      <c r="C4210" s="5" t="s">
        <v>8200</v>
      </c>
      <c r="D4210" s="4">
        <v>1</v>
      </c>
    </row>
    <row r="4211" spans="1:4" ht="15.6" x14ac:dyDescent="0.35">
      <c r="A4211" s="4">
        <v>4210</v>
      </c>
      <c r="B4211" s="4" t="s">
        <v>8201</v>
      </c>
      <c r="C4211" s="5" t="s">
        <v>8202</v>
      </c>
      <c r="D4211" s="4">
        <v>1</v>
      </c>
    </row>
    <row r="4212" spans="1:4" ht="15.6" x14ac:dyDescent="0.35">
      <c r="A4212" s="4">
        <v>4211</v>
      </c>
      <c r="B4212" s="4" t="s">
        <v>8203</v>
      </c>
      <c r="C4212" s="5" t="s">
        <v>8204</v>
      </c>
      <c r="D4212" s="4">
        <v>1</v>
      </c>
    </row>
    <row r="4213" spans="1:4" ht="15.6" x14ac:dyDescent="0.35">
      <c r="A4213" s="4">
        <v>4212</v>
      </c>
      <c r="B4213" s="4" t="s">
        <v>8205</v>
      </c>
      <c r="C4213" s="5" t="s">
        <v>8206</v>
      </c>
      <c r="D4213" s="4">
        <v>1</v>
      </c>
    </row>
    <row r="4214" spans="1:4" ht="15.6" x14ac:dyDescent="0.35">
      <c r="A4214" s="4">
        <v>4213</v>
      </c>
      <c r="B4214" s="4" t="s">
        <v>8207</v>
      </c>
      <c r="C4214" s="5" t="s">
        <v>8208</v>
      </c>
      <c r="D4214" s="4">
        <v>1</v>
      </c>
    </row>
    <row r="4215" spans="1:4" ht="15.6" x14ac:dyDescent="0.35">
      <c r="A4215" s="4">
        <v>4214</v>
      </c>
      <c r="B4215" s="4" t="s">
        <v>8209</v>
      </c>
      <c r="C4215" s="5" t="s">
        <v>8210</v>
      </c>
      <c r="D4215" s="4">
        <v>1</v>
      </c>
    </row>
    <row r="4216" spans="1:4" ht="15.6" x14ac:dyDescent="0.35">
      <c r="A4216" s="4">
        <v>4215</v>
      </c>
      <c r="B4216" s="4" t="s">
        <v>8211</v>
      </c>
      <c r="C4216" s="5" t="s">
        <v>8212</v>
      </c>
      <c r="D4216" s="4">
        <v>1</v>
      </c>
    </row>
    <row r="4217" spans="1:4" ht="15.6" x14ac:dyDescent="0.35">
      <c r="A4217" s="4">
        <v>4216</v>
      </c>
      <c r="B4217" s="4" t="s">
        <v>8213</v>
      </c>
      <c r="C4217" s="5" t="s">
        <v>8214</v>
      </c>
      <c r="D4217" s="4">
        <v>1</v>
      </c>
    </row>
    <row r="4218" spans="1:4" ht="15.6" x14ac:dyDescent="0.35">
      <c r="A4218" s="4">
        <v>4217</v>
      </c>
      <c r="B4218" s="4" t="s">
        <v>8215</v>
      </c>
      <c r="C4218" s="5" t="s">
        <v>8216</v>
      </c>
      <c r="D4218" s="4">
        <v>1</v>
      </c>
    </row>
    <row r="4219" spans="1:4" ht="15.6" x14ac:dyDescent="0.35">
      <c r="A4219" s="4">
        <v>4218</v>
      </c>
      <c r="B4219" s="4" t="s">
        <v>8217</v>
      </c>
      <c r="C4219" s="5" t="s">
        <v>8218</v>
      </c>
      <c r="D4219" s="4">
        <v>1</v>
      </c>
    </row>
    <row r="4220" spans="1:4" ht="15.6" x14ac:dyDescent="0.35">
      <c r="A4220" s="4">
        <v>4219</v>
      </c>
      <c r="B4220" s="4" t="s">
        <v>8219</v>
      </c>
      <c r="C4220" s="5" t="s">
        <v>8220</v>
      </c>
      <c r="D4220" s="4">
        <v>1</v>
      </c>
    </row>
    <row r="4221" spans="1:4" ht="15.6" x14ac:dyDescent="0.35">
      <c r="A4221" s="4">
        <v>4220</v>
      </c>
      <c r="B4221" s="4" t="s">
        <v>8221</v>
      </c>
      <c r="C4221" s="5" t="s">
        <v>8222</v>
      </c>
      <c r="D4221" s="4">
        <v>1</v>
      </c>
    </row>
    <row r="4222" spans="1:4" ht="15.6" x14ac:dyDescent="0.35">
      <c r="A4222" s="4">
        <v>4221</v>
      </c>
      <c r="B4222" s="4" t="s">
        <v>8223</v>
      </c>
      <c r="C4222" s="5" t="s">
        <v>8224</v>
      </c>
      <c r="D4222" s="4">
        <v>1</v>
      </c>
    </row>
    <row r="4223" spans="1:4" ht="15.6" x14ac:dyDescent="0.35">
      <c r="A4223" s="4">
        <v>4222</v>
      </c>
      <c r="B4223" s="4" t="s">
        <v>8225</v>
      </c>
      <c r="C4223" s="5" t="s">
        <v>8226</v>
      </c>
      <c r="D4223" s="4">
        <v>1</v>
      </c>
    </row>
    <row r="4224" spans="1:4" ht="15.6" x14ac:dyDescent="0.35">
      <c r="A4224" s="4">
        <v>4223</v>
      </c>
      <c r="B4224" s="4" t="s">
        <v>8227</v>
      </c>
      <c r="C4224" s="5" t="s">
        <v>8228</v>
      </c>
      <c r="D4224" s="4">
        <v>1</v>
      </c>
    </row>
    <row r="4225" spans="1:4" ht="15.6" x14ac:dyDescent="0.35">
      <c r="A4225" s="4">
        <v>4224</v>
      </c>
      <c r="B4225" s="4" t="s">
        <v>8229</v>
      </c>
      <c r="C4225" s="5" t="s">
        <v>8230</v>
      </c>
      <c r="D4225" s="4">
        <v>1</v>
      </c>
    </row>
    <row r="4226" spans="1:4" ht="15.6" x14ac:dyDescent="0.35">
      <c r="A4226" s="4">
        <v>4225</v>
      </c>
      <c r="B4226" s="4" t="s">
        <v>8231</v>
      </c>
      <c r="C4226" s="5" t="s">
        <v>8232</v>
      </c>
      <c r="D4226" s="4">
        <v>1</v>
      </c>
    </row>
    <row r="4227" spans="1:4" ht="15.6" x14ac:dyDescent="0.35">
      <c r="A4227" s="4">
        <v>4226</v>
      </c>
      <c r="B4227" s="4" t="s">
        <v>8233</v>
      </c>
      <c r="C4227" s="5" t="s">
        <v>8234</v>
      </c>
      <c r="D4227" s="4">
        <v>1</v>
      </c>
    </row>
    <row r="4228" spans="1:4" ht="15.6" x14ac:dyDescent="0.35">
      <c r="A4228" s="4">
        <v>4227</v>
      </c>
      <c r="B4228" s="4" t="s">
        <v>8235</v>
      </c>
      <c r="C4228" s="5" t="s">
        <v>8236</v>
      </c>
      <c r="D4228" s="4">
        <v>1</v>
      </c>
    </row>
    <row r="4229" spans="1:4" ht="15.6" x14ac:dyDescent="0.35">
      <c r="A4229" s="4">
        <v>4228</v>
      </c>
      <c r="B4229" s="4" t="s">
        <v>4799</v>
      </c>
      <c r="C4229" s="5" t="s">
        <v>8237</v>
      </c>
      <c r="D4229" s="4">
        <v>1</v>
      </c>
    </row>
    <row r="4230" spans="1:4" ht="15.6" x14ac:dyDescent="0.35">
      <c r="A4230" s="4">
        <v>4229</v>
      </c>
      <c r="B4230" s="4" t="s">
        <v>6055</v>
      </c>
      <c r="C4230" s="5" t="s">
        <v>8238</v>
      </c>
      <c r="D4230" s="4">
        <v>1</v>
      </c>
    </row>
    <row r="4231" spans="1:4" ht="15.6" x14ac:dyDescent="0.35">
      <c r="A4231" s="4">
        <v>4230</v>
      </c>
      <c r="B4231" s="4" t="s">
        <v>8239</v>
      </c>
      <c r="C4231" s="5" t="s">
        <v>8240</v>
      </c>
      <c r="D4231" s="4">
        <v>1</v>
      </c>
    </row>
    <row r="4232" spans="1:4" ht="15.6" x14ac:dyDescent="0.35">
      <c r="A4232" s="4">
        <v>4231</v>
      </c>
      <c r="B4232" s="4" t="s">
        <v>5275</v>
      </c>
      <c r="C4232" s="5" t="s">
        <v>8241</v>
      </c>
      <c r="D4232" s="4">
        <v>1</v>
      </c>
    </row>
    <row r="4233" spans="1:4" ht="15.6" x14ac:dyDescent="0.35">
      <c r="A4233" s="4">
        <v>4232</v>
      </c>
      <c r="B4233" s="4" t="s">
        <v>8242</v>
      </c>
      <c r="C4233" s="5" t="s">
        <v>8243</v>
      </c>
      <c r="D4233" s="4">
        <v>1</v>
      </c>
    </row>
    <row r="4234" spans="1:4" ht="15.6" x14ac:dyDescent="0.35">
      <c r="A4234" s="4">
        <v>4233</v>
      </c>
      <c r="B4234" s="4" t="s">
        <v>8244</v>
      </c>
      <c r="C4234" s="5" t="s">
        <v>8245</v>
      </c>
      <c r="D4234" s="4">
        <v>1</v>
      </c>
    </row>
    <row r="4235" spans="1:4" ht="15.6" x14ac:dyDescent="0.35">
      <c r="A4235" s="4">
        <v>4234</v>
      </c>
      <c r="B4235" s="4" t="s">
        <v>8246</v>
      </c>
      <c r="C4235" s="5" t="s">
        <v>8247</v>
      </c>
      <c r="D4235" s="4">
        <v>1</v>
      </c>
    </row>
    <row r="4236" spans="1:4" ht="15.6" x14ac:dyDescent="0.35">
      <c r="A4236" s="4">
        <v>4235</v>
      </c>
      <c r="B4236" s="4" t="s">
        <v>8248</v>
      </c>
      <c r="C4236" s="5" t="s">
        <v>8249</v>
      </c>
      <c r="D4236" s="4">
        <v>1</v>
      </c>
    </row>
    <row r="4237" spans="1:4" ht="15.6" x14ac:dyDescent="0.35">
      <c r="A4237" s="4">
        <v>4236</v>
      </c>
      <c r="B4237" s="4" t="s">
        <v>8250</v>
      </c>
      <c r="C4237" s="5" t="s">
        <v>8251</v>
      </c>
      <c r="D4237" s="4">
        <v>1</v>
      </c>
    </row>
    <row r="4238" spans="1:4" ht="15.6" x14ac:dyDescent="0.35">
      <c r="A4238" s="4">
        <v>4237</v>
      </c>
      <c r="B4238" s="4" t="s">
        <v>8252</v>
      </c>
      <c r="C4238" s="5" t="s">
        <v>8253</v>
      </c>
      <c r="D4238" s="4">
        <v>1</v>
      </c>
    </row>
    <row r="4239" spans="1:4" ht="15.6" x14ac:dyDescent="0.35">
      <c r="A4239" s="4">
        <v>4238</v>
      </c>
      <c r="B4239" s="4" t="s">
        <v>8254</v>
      </c>
      <c r="C4239" s="5" t="s">
        <v>8255</v>
      </c>
      <c r="D4239" s="4">
        <v>1</v>
      </c>
    </row>
    <row r="4240" spans="1:4" ht="15.6" x14ac:dyDescent="0.35">
      <c r="A4240" s="4">
        <v>4239</v>
      </c>
      <c r="B4240" s="4" t="s">
        <v>8256</v>
      </c>
      <c r="C4240" s="5" t="s">
        <v>8257</v>
      </c>
      <c r="D4240" s="4">
        <v>1</v>
      </c>
    </row>
    <row r="4241" spans="1:4" ht="15.6" x14ac:dyDescent="0.35">
      <c r="A4241" s="4">
        <v>4240</v>
      </c>
      <c r="B4241" s="4" t="s">
        <v>8258</v>
      </c>
      <c r="C4241" s="5" t="s">
        <v>8259</v>
      </c>
      <c r="D4241" s="4">
        <v>1</v>
      </c>
    </row>
    <row r="4242" spans="1:4" ht="15.6" x14ac:dyDescent="0.35">
      <c r="A4242" s="4">
        <v>4241</v>
      </c>
      <c r="B4242" s="4" t="s">
        <v>8260</v>
      </c>
      <c r="C4242" s="5" t="s">
        <v>8261</v>
      </c>
      <c r="D4242" s="4">
        <v>1</v>
      </c>
    </row>
    <row r="4243" spans="1:4" ht="15.6" x14ac:dyDescent="0.35">
      <c r="A4243" s="4">
        <v>4242</v>
      </c>
      <c r="B4243" s="4" t="s">
        <v>8262</v>
      </c>
      <c r="C4243" s="5" t="s">
        <v>8263</v>
      </c>
      <c r="D4243" s="4">
        <v>1</v>
      </c>
    </row>
    <row r="4244" spans="1:4" ht="15.6" x14ac:dyDescent="0.35">
      <c r="A4244" s="4">
        <v>4243</v>
      </c>
      <c r="B4244" s="4" t="s">
        <v>8264</v>
      </c>
      <c r="C4244" s="5" t="s">
        <v>8265</v>
      </c>
      <c r="D4244" s="4">
        <v>1</v>
      </c>
    </row>
    <row r="4245" spans="1:4" ht="15.6" x14ac:dyDescent="0.35">
      <c r="A4245" s="4">
        <v>4244</v>
      </c>
      <c r="B4245" s="4" t="s">
        <v>8266</v>
      </c>
      <c r="C4245" s="5" t="s">
        <v>8267</v>
      </c>
      <c r="D4245" s="4">
        <v>1</v>
      </c>
    </row>
    <row r="4246" spans="1:4" ht="15.6" x14ac:dyDescent="0.35">
      <c r="A4246" s="4">
        <v>4245</v>
      </c>
      <c r="B4246" s="4" t="s">
        <v>8268</v>
      </c>
      <c r="C4246" s="5" t="s">
        <v>8269</v>
      </c>
      <c r="D4246" s="4">
        <v>1</v>
      </c>
    </row>
    <row r="4247" spans="1:4" ht="15.6" x14ac:dyDescent="0.35">
      <c r="A4247" s="4">
        <v>4246</v>
      </c>
      <c r="B4247" s="4" t="s">
        <v>8270</v>
      </c>
      <c r="C4247" s="5" t="s">
        <v>8271</v>
      </c>
      <c r="D4247" s="4">
        <v>1</v>
      </c>
    </row>
    <row r="4248" spans="1:4" ht="15.6" x14ac:dyDescent="0.35">
      <c r="A4248" s="4">
        <v>4247</v>
      </c>
      <c r="B4248" s="4" t="s">
        <v>8272</v>
      </c>
      <c r="C4248" s="5" t="s">
        <v>8273</v>
      </c>
      <c r="D4248" s="4">
        <v>1</v>
      </c>
    </row>
    <row r="4249" spans="1:4" ht="15.6" x14ac:dyDescent="0.35">
      <c r="A4249" s="4">
        <v>4248</v>
      </c>
      <c r="B4249" s="4" t="s">
        <v>6609</v>
      </c>
      <c r="C4249" s="5" t="s">
        <v>8274</v>
      </c>
      <c r="D4249" s="4">
        <v>1</v>
      </c>
    </row>
    <row r="4250" spans="1:4" ht="15.6" x14ac:dyDescent="0.35">
      <c r="A4250" s="4">
        <v>4249</v>
      </c>
      <c r="B4250" s="4" t="s">
        <v>8275</v>
      </c>
      <c r="C4250" s="5" t="s">
        <v>8276</v>
      </c>
      <c r="D4250" s="4">
        <v>1</v>
      </c>
    </row>
    <row r="4251" spans="1:4" ht="15.6" x14ac:dyDescent="0.35">
      <c r="A4251" s="4">
        <v>4250</v>
      </c>
      <c r="B4251" s="4" t="s">
        <v>8277</v>
      </c>
      <c r="C4251" s="5" t="s">
        <v>8278</v>
      </c>
      <c r="D4251" s="4">
        <v>1</v>
      </c>
    </row>
    <row r="4252" spans="1:4" ht="15.6" x14ac:dyDescent="0.35">
      <c r="A4252" s="4">
        <v>4251</v>
      </c>
      <c r="B4252" s="4" t="s">
        <v>8279</v>
      </c>
      <c r="C4252" s="5" t="s">
        <v>8280</v>
      </c>
      <c r="D4252" s="4">
        <v>1</v>
      </c>
    </row>
    <row r="4253" spans="1:4" ht="15.6" x14ac:dyDescent="0.35">
      <c r="A4253" s="4">
        <v>4252</v>
      </c>
      <c r="B4253" s="4" t="s">
        <v>8281</v>
      </c>
      <c r="C4253" s="5" t="s">
        <v>8282</v>
      </c>
      <c r="D4253" s="4">
        <v>1</v>
      </c>
    </row>
    <row r="4254" spans="1:4" ht="15.6" x14ac:dyDescent="0.35">
      <c r="A4254" s="4">
        <v>4253</v>
      </c>
      <c r="B4254" s="4" t="s">
        <v>8283</v>
      </c>
      <c r="C4254" s="5" t="s">
        <v>8284</v>
      </c>
      <c r="D4254" s="4">
        <v>1</v>
      </c>
    </row>
    <row r="4255" spans="1:4" ht="15.6" x14ac:dyDescent="0.35">
      <c r="A4255" s="4">
        <v>4254</v>
      </c>
      <c r="B4255" s="4" t="s">
        <v>8285</v>
      </c>
      <c r="C4255" s="5" t="s">
        <v>8286</v>
      </c>
      <c r="D4255" s="4">
        <v>1</v>
      </c>
    </row>
    <row r="4256" spans="1:4" ht="15.6" x14ac:dyDescent="0.35">
      <c r="A4256" s="4">
        <v>4255</v>
      </c>
      <c r="B4256" s="4" t="s">
        <v>8287</v>
      </c>
      <c r="C4256" s="5" t="s">
        <v>8288</v>
      </c>
      <c r="D4256" s="4">
        <v>1</v>
      </c>
    </row>
    <row r="4257" spans="1:4" ht="15.6" x14ac:dyDescent="0.35">
      <c r="A4257" s="4">
        <v>4256</v>
      </c>
      <c r="B4257" s="4" t="s">
        <v>8289</v>
      </c>
      <c r="C4257" s="5" t="s">
        <v>8290</v>
      </c>
      <c r="D4257" s="4">
        <v>1</v>
      </c>
    </row>
    <row r="4258" spans="1:4" ht="15.6" x14ac:dyDescent="0.35">
      <c r="A4258" s="4">
        <v>4257</v>
      </c>
      <c r="B4258" s="4" t="s">
        <v>8291</v>
      </c>
      <c r="C4258" s="5" t="s">
        <v>8292</v>
      </c>
      <c r="D4258" s="4">
        <v>1</v>
      </c>
    </row>
    <row r="4259" spans="1:4" ht="15.6" x14ac:dyDescent="0.35">
      <c r="A4259" s="4">
        <v>4258</v>
      </c>
      <c r="B4259" s="4" t="s">
        <v>8293</v>
      </c>
      <c r="C4259" s="5" t="s">
        <v>8294</v>
      </c>
      <c r="D4259" s="4">
        <v>1</v>
      </c>
    </row>
    <row r="4260" spans="1:4" ht="15.6" x14ac:dyDescent="0.35">
      <c r="A4260" s="4">
        <v>4259</v>
      </c>
      <c r="B4260" s="4" t="s">
        <v>8295</v>
      </c>
      <c r="C4260" s="5" t="s">
        <v>8296</v>
      </c>
      <c r="D4260" s="4">
        <v>1</v>
      </c>
    </row>
    <row r="4261" spans="1:4" ht="15.6" x14ac:dyDescent="0.35">
      <c r="A4261" s="4">
        <v>4260</v>
      </c>
      <c r="B4261" s="4" t="s">
        <v>8297</v>
      </c>
      <c r="C4261" s="5" t="s">
        <v>8298</v>
      </c>
      <c r="D4261" s="4">
        <v>1</v>
      </c>
    </row>
    <row r="4262" spans="1:4" ht="15.6" x14ac:dyDescent="0.35">
      <c r="A4262" s="4">
        <v>4261</v>
      </c>
      <c r="B4262" s="4" t="s">
        <v>8299</v>
      </c>
      <c r="C4262" s="5" t="s">
        <v>8300</v>
      </c>
      <c r="D4262" s="4">
        <v>1</v>
      </c>
    </row>
    <row r="4263" spans="1:4" ht="15.6" x14ac:dyDescent="0.35">
      <c r="A4263" s="4">
        <v>4262</v>
      </c>
      <c r="B4263" s="4" t="s">
        <v>8301</v>
      </c>
      <c r="C4263" s="5" t="s">
        <v>8302</v>
      </c>
      <c r="D4263" s="4">
        <v>1</v>
      </c>
    </row>
    <row r="4264" spans="1:4" ht="15.6" x14ac:dyDescent="0.35">
      <c r="A4264" s="4">
        <v>4263</v>
      </c>
      <c r="B4264" s="4" t="s">
        <v>8303</v>
      </c>
      <c r="C4264" s="5" t="s">
        <v>8304</v>
      </c>
      <c r="D4264" s="4">
        <v>1</v>
      </c>
    </row>
    <row r="4265" spans="1:4" ht="15.6" x14ac:dyDescent="0.35">
      <c r="A4265" s="4">
        <v>4264</v>
      </c>
      <c r="B4265" s="4" t="s">
        <v>8305</v>
      </c>
      <c r="C4265" s="5" t="s">
        <v>8306</v>
      </c>
      <c r="D4265" s="4">
        <v>1</v>
      </c>
    </row>
    <row r="4266" spans="1:4" ht="15.6" x14ac:dyDescent="0.35">
      <c r="A4266" s="4">
        <v>4265</v>
      </c>
      <c r="B4266" s="4" t="s">
        <v>8307</v>
      </c>
      <c r="C4266" s="5" t="s">
        <v>8308</v>
      </c>
      <c r="D4266" s="4">
        <v>1</v>
      </c>
    </row>
    <row r="4267" spans="1:4" ht="15.6" x14ac:dyDescent="0.35">
      <c r="A4267" s="4">
        <v>4266</v>
      </c>
      <c r="B4267" s="4" t="s">
        <v>8309</v>
      </c>
      <c r="C4267" s="5" t="s">
        <v>8310</v>
      </c>
      <c r="D4267" s="4">
        <v>1</v>
      </c>
    </row>
    <row r="4268" spans="1:4" ht="15.6" x14ac:dyDescent="0.35">
      <c r="A4268" s="4">
        <v>4267</v>
      </c>
      <c r="B4268" s="4" t="s">
        <v>8311</v>
      </c>
      <c r="C4268" s="5" t="s">
        <v>8312</v>
      </c>
      <c r="D4268" s="4">
        <v>1</v>
      </c>
    </row>
    <row r="4269" spans="1:4" ht="15.6" x14ac:dyDescent="0.35">
      <c r="A4269" s="4">
        <v>4268</v>
      </c>
      <c r="B4269" s="4" t="s">
        <v>8313</v>
      </c>
      <c r="C4269" s="5" t="s">
        <v>8314</v>
      </c>
      <c r="D4269" s="4">
        <v>1</v>
      </c>
    </row>
    <row r="4270" spans="1:4" ht="15.6" x14ac:dyDescent="0.35">
      <c r="A4270" s="4">
        <v>4269</v>
      </c>
      <c r="B4270" s="4" t="s">
        <v>8315</v>
      </c>
      <c r="C4270" s="5" t="s">
        <v>8316</v>
      </c>
      <c r="D4270" s="4">
        <v>1</v>
      </c>
    </row>
    <row r="4271" spans="1:4" ht="15.6" x14ac:dyDescent="0.35">
      <c r="A4271" s="4">
        <v>4270</v>
      </c>
      <c r="B4271" s="4" t="s">
        <v>8317</v>
      </c>
      <c r="C4271" s="5" t="s">
        <v>8318</v>
      </c>
      <c r="D4271" s="4">
        <v>1</v>
      </c>
    </row>
    <row r="4272" spans="1:4" ht="15.6" x14ac:dyDescent="0.35">
      <c r="A4272" s="4">
        <v>4271</v>
      </c>
      <c r="B4272" s="4" t="s">
        <v>8319</v>
      </c>
      <c r="C4272" s="5" t="s">
        <v>8320</v>
      </c>
      <c r="D4272" s="4">
        <v>1</v>
      </c>
    </row>
    <row r="4273" spans="1:4" ht="15.6" x14ac:dyDescent="0.35">
      <c r="A4273" s="4">
        <v>4272</v>
      </c>
      <c r="B4273" s="4" t="s">
        <v>8321</v>
      </c>
      <c r="C4273" s="5" t="s">
        <v>8322</v>
      </c>
      <c r="D4273" s="4">
        <v>1</v>
      </c>
    </row>
    <row r="4274" spans="1:4" ht="15.6" x14ac:dyDescent="0.35">
      <c r="A4274" s="4">
        <v>4273</v>
      </c>
      <c r="B4274" s="4" t="s">
        <v>8323</v>
      </c>
      <c r="C4274" s="5" t="s">
        <v>8324</v>
      </c>
      <c r="D4274" s="4">
        <v>1</v>
      </c>
    </row>
    <row r="4275" spans="1:4" ht="15.6" x14ac:dyDescent="0.35">
      <c r="A4275" s="4">
        <v>4274</v>
      </c>
      <c r="B4275" s="4" t="s">
        <v>8325</v>
      </c>
      <c r="C4275" s="5" t="s">
        <v>8326</v>
      </c>
      <c r="D4275" s="4">
        <v>1</v>
      </c>
    </row>
    <row r="4276" spans="1:4" ht="15.6" x14ac:dyDescent="0.35">
      <c r="A4276" s="4">
        <v>4275</v>
      </c>
      <c r="B4276" s="4" t="s">
        <v>8327</v>
      </c>
      <c r="C4276" s="5" t="s">
        <v>8328</v>
      </c>
      <c r="D4276" s="4">
        <v>1</v>
      </c>
    </row>
    <row r="4277" spans="1:4" ht="15.6" x14ac:dyDescent="0.35">
      <c r="A4277" s="4">
        <v>4276</v>
      </c>
      <c r="B4277" s="4" t="s">
        <v>8329</v>
      </c>
      <c r="C4277" s="5" t="s">
        <v>8330</v>
      </c>
      <c r="D4277" s="4">
        <v>1</v>
      </c>
    </row>
    <row r="4278" spans="1:4" ht="15.6" x14ac:dyDescent="0.35">
      <c r="A4278" s="4">
        <v>4277</v>
      </c>
      <c r="B4278" s="4" t="s">
        <v>8331</v>
      </c>
      <c r="C4278" s="5" t="s">
        <v>8332</v>
      </c>
      <c r="D4278" s="4">
        <v>1</v>
      </c>
    </row>
    <row r="4279" spans="1:4" ht="15.6" x14ac:dyDescent="0.35">
      <c r="A4279" s="4">
        <v>4278</v>
      </c>
      <c r="B4279" s="4" t="s">
        <v>8333</v>
      </c>
      <c r="C4279" s="5" t="s">
        <v>8334</v>
      </c>
      <c r="D4279" s="4">
        <v>1</v>
      </c>
    </row>
    <row r="4280" spans="1:4" ht="15.6" x14ac:dyDescent="0.35">
      <c r="A4280" s="4">
        <v>4279</v>
      </c>
      <c r="B4280" s="4" t="s">
        <v>8335</v>
      </c>
      <c r="C4280" s="5" t="s">
        <v>8336</v>
      </c>
      <c r="D4280" s="4">
        <v>1</v>
      </c>
    </row>
    <row r="4281" spans="1:4" ht="15.6" x14ac:dyDescent="0.35">
      <c r="A4281" s="4">
        <v>4280</v>
      </c>
      <c r="B4281" s="4" t="s">
        <v>8337</v>
      </c>
      <c r="C4281" s="5" t="e">
        <v>#VALUE!</v>
      </c>
      <c r="D4281" s="4">
        <v>1</v>
      </c>
    </row>
    <row r="4282" spans="1:4" ht="15.6" x14ac:dyDescent="0.35">
      <c r="A4282" s="4">
        <v>4281</v>
      </c>
      <c r="B4282" s="4" t="s">
        <v>8338</v>
      </c>
      <c r="C4282" s="5" t="s">
        <v>8339</v>
      </c>
      <c r="D4282" s="4">
        <v>1</v>
      </c>
    </row>
    <row r="4283" spans="1:4" ht="15.6" x14ac:dyDescent="0.35">
      <c r="A4283" s="4">
        <v>4282</v>
      </c>
      <c r="B4283" s="4" t="s">
        <v>8340</v>
      </c>
      <c r="C4283" s="5" t="s">
        <v>8341</v>
      </c>
      <c r="D4283" s="4">
        <v>1</v>
      </c>
    </row>
    <row r="4284" spans="1:4" ht="15.6" x14ac:dyDescent="0.35">
      <c r="A4284" s="4">
        <v>4283</v>
      </c>
      <c r="B4284" s="4" t="s">
        <v>8342</v>
      </c>
      <c r="C4284" s="5" t="s">
        <v>8343</v>
      </c>
      <c r="D4284" s="4">
        <v>1</v>
      </c>
    </row>
    <row r="4285" spans="1:4" ht="15.6" x14ac:dyDescent="0.35">
      <c r="A4285" s="4">
        <v>4284</v>
      </c>
      <c r="B4285" s="4" t="s">
        <v>8344</v>
      </c>
      <c r="C4285" s="5" t="s">
        <v>8345</v>
      </c>
      <c r="D4285" s="4">
        <v>1</v>
      </c>
    </row>
    <row r="4286" spans="1:4" ht="15.6" x14ac:dyDescent="0.35">
      <c r="A4286" s="4">
        <v>4285</v>
      </c>
      <c r="B4286" s="4" t="s">
        <v>8346</v>
      </c>
      <c r="C4286" s="5" t="s">
        <v>8347</v>
      </c>
      <c r="D4286" s="4">
        <v>1</v>
      </c>
    </row>
    <row r="4287" spans="1:4" ht="15.6" x14ac:dyDescent="0.35">
      <c r="A4287" s="4">
        <v>4286</v>
      </c>
      <c r="B4287" s="4" t="s">
        <v>8348</v>
      </c>
      <c r="C4287" s="5" t="s">
        <v>8349</v>
      </c>
      <c r="D4287" s="4">
        <v>1</v>
      </c>
    </row>
    <row r="4288" spans="1:4" ht="15.6" x14ac:dyDescent="0.35">
      <c r="A4288" s="4">
        <v>4287</v>
      </c>
      <c r="B4288" s="4" t="s">
        <v>8350</v>
      </c>
      <c r="C4288" s="5" t="s">
        <v>8351</v>
      </c>
      <c r="D4288" s="4">
        <v>1</v>
      </c>
    </row>
    <row r="4289" spans="1:4" ht="15.6" x14ac:dyDescent="0.35">
      <c r="A4289" s="4">
        <v>4288</v>
      </c>
      <c r="B4289" s="4" t="s">
        <v>8352</v>
      </c>
      <c r="C4289" s="5" t="s">
        <v>8353</v>
      </c>
      <c r="D4289" s="4">
        <v>1</v>
      </c>
    </row>
    <row r="4290" spans="1:4" ht="15.6" x14ac:dyDescent="0.35">
      <c r="A4290" s="4">
        <v>4289</v>
      </c>
      <c r="B4290" s="4" t="s">
        <v>8354</v>
      </c>
      <c r="C4290" s="5" t="s">
        <v>8355</v>
      </c>
      <c r="D4290" s="4">
        <v>1</v>
      </c>
    </row>
    <row r="4291" spans="1:4" ht="15.6" x14ac:dyDescent="0.35">
      <c r="A4291" s="4">
        <v>4290</v>
      </c>
      <c r="B4291" s="4" t="s">
        <v>8356</v>
      </c>
      <c r="C4291" s="5" t="s">
        <v>8357</v>
      </c>
      <c r="D4291" s="4">
        <v>1</v>
      </c>
    </row>
    <row r="4292" spans="1:4" ht="15.6" x14ac:dyDescent="0.35">
      <c r="A4292" s="4">
        <v>4291</v>
      </c>
      <c r="B4292" s="4" t="s">
        <v>8358</v>
      </c>
      <c r="C4292" s="5" t="s">
        <v>8359</v>
      </c>
      <c r="D4292" s="4">
        <v>1</v>
      </c>
    </row>
    <row r="4293" spans="1:4" ht="15.6" x14ac:dyDescent="0.35">
      <c r="A4293" s="4">
        <v>4292</v>
      </c>
      <c r="B4293" s="4" t="s">
        <v>8360</v>
      </c>
      <c r="C4293" s="5" t="s">
        <v>8361</v>
      </c>
      <c r="D4293" s="4">
        <v>1</v>
      </c>
    </row>
    <row r="4294" spans="1:4" ht="15.6" x14ac:dyDescent="0.35">
      <c r="A4294" s="4">
        <v>4293</v>
      </c>
      <c r="B4294" s="4" t="s">
        <v>8362</v>
      </c>
      <c r="C4294" s="5" t="s">
        <v>8363</v>
      </c>
      <c r="D4294" s="4">
        <v>1</v>
      </c>
    </row>
    <row r="4295" spans="1:4" ht="15.6" x14ac:dyDescent="0.35">
      <c r="A4295" s="4">
        <v>4294</v>
      </c>
      <c r="B4295" s="4" t="s">
        <v>8364</v>
      </c>
      <c r="C4295" s="5" t="s">
        <v>8365</v>
      </c>
      <c r="D4295" s="4">
        <v>1</v>
      </c>
    </row>
    <row r="4296" spans="1:4" ht="15.6" x14ac:dyDescent="0.35">
      <c r="A4296" s="4">
        <v>4295</v>
      </c>
      <c r="B4296" s="4" t="s">
        <v>8366</v>
      </c>
      <c r="C4296" s="5" t="s">
        <v>8367</v>
      </c>
      <c r="D4296" s="4">
        <v>1</v>
      </c>
    </row>
    <row r="4297" spans="1:4" ht="15.6" x14ac:dyDescent="0.35">
      <c r="A4297" s="4">
        <v>4296</v>
      </c>
      <c r="B4297" s="4" t="s">
        <v>8368</v>
      </c>
      <c r="C4297" s="5" t="s">
        <v>8369</v>
      </c>
      <c r="D4297" s="4">
        <v>1</v>
      </c>
    </row>
    <row r="4298" spans="1:4" ht="15.6" x14ac:dyDescent="0.35">
      <c r="A4298" s="4">
        <v>4297</v>
      </c>
      <c r="B4298" s="4" t="s">
        <v>8370</v>
      </c>
      <c r="C4298" s="5" t="s">
        <v>8371</v>
      </c>
      <c r="D4298" s="4">
        <v>1</v>
      </c>
    </row>
    <row r="4299" spans="1:4" ht="15.6" x14ac:dyDescent="0.35">
      <c r="A4299" s="4">
        <v>4298</v>
      </c>
      <c r="B4299" s="4" t="s">
        <v>8372</v>
      </c>
      <c r="C4299" s="5" t="e">
        <v>#VALUE!</v>
      </c>
      <c r="D4299" s="4">
        <v>1</v>
      </c>
    </row>
    <row r="4300" spans="1:4" ht="15.6" x14ac:dyDescent="0.35">
      <c r="A4300" s="4">
        <v>4299</v>
      </c>
      <c r="B4300" s="4" t="s">
        <v>8373</v>
      </c>
      <c r="C4300" s="5" t="s">
        <v>8374</v>
      </c>
      <c r="D4300" s="4">
        <v>1</v>
      </c>
    </row>
    <row r="4301" spans="1:4" ht="15.6" x14ac:dyDescent="0.35">
      <c r="A4301" s="4">
        <v>4300</v>
      </c>
      <c r="B4301" s="4" t="s">
        <v>8375</v>
      </c>
      <c r="C4301" s="5" t="s">
        <v>8376</v>
      </c>
      <c r="D4301" s="4">
        <v>1</v>
      </c>
    </row>
    <row r="4302" spans="1:4" ht="15.6" x14ac:dyDescent="0.35">
      <c r="A4302" s="4">
        <v>4301</v>
      </c>
      <c r="B4302" s="4" t="s">
        <v>8377</v>
      </c>
      <c r="C4302" s="5" t="s">
        <v>8378</v>
      </c>
      <c r="D4302" s="4">
        <v>1</v>
      </c>
    </row>
    <row r="4303" spans="1:4" ht="15.6" x14ac:dyDescent="0.35">
      <c r="A4303" s="4">
        <v>4302</v>
      </c>
      <c r="B4303" s="4" t="s">
        <v>8379</v>
      </c>
      <c r="C4303" s="5" t="s">
        <v>8380</v>
      </c>
      <c r="D4303" s="4">
        <v>1</v>
      </c>
    </row>
    <row r="4304" spans="1:4" ht="15.6" x14ac:dyDescent="0.35">
      <c r="A4304" s="4">
        <v>4303</v>
      </c>
      <c r="B4304" s="4" t="s">
        <v>8381</v>
      </c>
      <c r="C4304" s="5" t="s">
        <v>8382</v>
      </c>
      <c r="D4304" s="4">
        <v>1</v>
      </c>
    </row>
    <row r="4305" spans="1:4" ht="15.6" x14ac:dyDescent="0.35">
      <c r="A4305" s="4">
        <v>4304</v>
      </c>
      <c r="B4305" s="4" t="s">
        <v>3993</v>
      </c>
      <c r="C4305" s="5" t="s">
        <v>8383</v>
      </c>
      <c r="D4305" s="4">
        <v>1</v>
      </c>
    </row>
    <row r="4306" spans="1:4" ht="15.6" x14ac:dyDescent="0.35">
      <c r="A4306" s="4">
        <v>4305</v>
      </c>
      <c r="B4306" s="4" t="s">
        <v>8384</v>
      </c>
      <c r="C4306" s="5" t="s">
        <v>8385</v>
      </c>
      <c r="D4306" s="4">
        <v>1</v>
      </c>
    </row>
    <row r="4307" spans="1:4" ht="15.6" x14ac:dyDescent="0.35">
      <c r="A4307" s="4">
        <v>4306</v>
      </c>
      <c r="B4307" s="4" t="s">
        <v>8386</v>
      </c>
      <c r="C4307" s="5" t="s">
        <v>8387</v>
      </c>
      <c r="D4307" s="4">
        <v>1</v>
      </c>
    </row>
    <row r="4308" spans="1:4" ht="15.6" x14ac:dyDescent="0.35">
      <c r="A4308" s="4">
        <v>4307</v>
      </c>
      <c r="B4308" s="4" t="s">
        <v>8388</v>
      </c>
      <c r="C4308" s="5" t="s">
        <v>8389</v>
      </c>
      <c r="D4308" s="4">
        <v>1</v>
      </c>
    </row>
    <row r="4309" spans="1:4" ht="15.6" x14ac:dyDescent="0.35">
      <c r="A4309" s="4">
        <v>4308</v>
      </c>
      <c r="B4309" s="4" t="s">
        <v>8390</v>
      </c>
      <c r="C4309" s="5" t="s">
        <v>8391</v>
      </c>
      <c r="D4309" s="4">
        <v>1</v>
      </c>
    </row>
    <row r="4310" spans="1:4" ht="15.6" x14ac:dyDescent="0.35">
      <c r="A4310" s="4">
        <v>4309</v>
      </c>
      <c r="B4310" s="4" t="s">
        <v>8392</v>
      </c>
      <c r="C4310" s="5" t="s">
        <v>8393</v>
      </c>
      <c r="D4310" s="4">
        <v>1</v>
      </c>
    </row>
    <row r="4311" spans="1:4" ht="15.6" x14ac:dyDescent="0.35">
      <c r="A4311" s="4">
        <v>4310</v>
      </c>
      <c r="B4311" s="4" t="s">
        <v>8394</v>
      </c>
      <c r="C4311" s="5" t="s">
        <v>8395</v>
      </c>
      <c r="D4311" s="4">
        <v>1</v>
      </c>
    </row>
    <row r="4312" spans="1:4" ht="15.6" x14ac:dyDescent="0.35">
      <c r="A4312" s="4">
        <v>4311</v>
      </c>
      <c r="B4312" s="4" t="s">
        <v>8396</v>
      </c>
      <c r="C4312" s="5" t="s">
        <v>8397</v>
      </c>
      <c r="D4312" s="4">
        <v>1</v>
      </c>
    </row>
    <row r="4313" spans="1:4" ht="15.6" x14ac:dyDescent="0.35">
      <c r="A4313" s="4">
        <v>4312</v>
      </c>
      <c r="B4313" s="4" t="s">
        <v>8398</v>
      </c>
      <c r="C4313" s="5" t="s">
        <v>8399</v>
      </c>
      <c r="D4313" s="4">
        <v>1</v>
      </c>
    </row>
    <row r="4314" spans="1:4" ht="15.6" x14ac:dyDescent="0.35">
      <c r="A4314" s="4">
        <v>4313</v>
      </c>
      <c r="B4314" s="4" t="s">
        <v>8400</v>
      </c>
      <c r="C4314" s="5" t="s">
        <v>8401</v>
      </c>
      <c r="D4314" s="4">
        <v>1</v>
      </c>
    </row>
    <row r="4315" spans="1:4" ht="15.6" x14ac:dyDescent="0.35">
      <c r="A4315" s="4">
        <v>4314</v>
      </c>
      <c r="B4315" s="4" t="s">
        <v>8402</v>
      </c>
      <c r="C4315" s="5" t="s">
        <v>8403</v>
      </c>
      <c r="D4315" s="4">
        <v>1</v>
      </c>
    </row>
    <row r="4316" spans="1:4" ht="15.6" x14ac:dyDescent="0.35">
      <c r="A4316" s="4">
        <v>4315</v>
      </c>
      <c r="B4316" s="4" t="s">
        <v>8404</v>
      </c>
      <c r="C4316" s="5" t="s">
        <v>8405</v>
      </c>
      <c r="D4316" s="4">
        <v>1</v>
      </c>
    </row>
    <row r="4317" spans="1:4" ht="15.6" x14ac:dyDescent="0.35">
      <c r="A4317" s="4">
        <v>4316</v>
      </c>
      <c r="B4317" s="4" t="s">
        <v>8406</v>
      </c>
      <c r="C4317" s="5" t="s">
        <v>8407</v>
      </c>
      <c r="D4317" s="4">
        <v>1</v>
      </c>
    </row>
    <row r="4318" spans="1:4" ht="15.6" x14ac:dyDescent="0.35">
      <c r="A4318" s="4">
        <v>4317</v>
      </c>
      <c r="B4318" s="4" t="s">
        <v>8408</v>
      </c>
      <c r="C4318" s="5" t="s">
        <v>8409</v>
      </c>
      <c r="D4318" s="4">
        <v>1</v>
      </c>
    </row>
    <row r="4319" spans="1:4" ht="15.6" x14ac:dyDescent="0.35">
      <c r="A4319" s="4">
        <v>4318</v>
      </c>
      <c r="B4319" s="4" t="s">
        <v>8410</v>
      </c>
      <c r="C4319" s="5" t="s">
        <v>8411</v>
      </c>
      <c r="D4319" s="4">
        <v>1</v>
      </c>
    </row>
    <row r="4320" spans="1:4" ht="15.6" x14ac:dyDescent="0.35">
      <c r="A4320" s="4">
        <v>4319</v>
      </c>
      <c r="B4320" s="4" t="s">
        <v>8412</v>
      </c>
      <c r="C4320" s="5" t="s">
        <v>8413</v>
      </c>
      <c r="D4320" s="4">
        <v>1</v>
      </c>
    </row>
    <row r="4321" spans="1:4" ht="15.6" x14ac:dyDescent="0.35">
      <c r="A4321" s="4">
        <v>4320</v>
      </c>
      <c r="B4321" s="4" t="s">
        <v>8414</v>
      </c>
      <c r="C4321" s="5" t="s">
        <v>8415</v>
      </c>
      <c r="D4321" s="4">
        <v>1</v>
      </c>
    </row>
    <row r="4322" spans="1:4" ht="15.6" x14ac:dyDescent="0.35">
      <c r="A4322" s="4">
        <v>4321</v>
      </c>
      <c r="B4322" s="4" t="s">
        <v>8416</v>
      </c>
      <c r="C4322" s="5" t="s">
        <v>8417</v>
      </c>
      <c r="D4322" s="4">
        <v>1</v>
      </c>
    </row>
    <row r="4323" spans="1:4" ht="15.6" x14ac:dyDescent="0.35">
      <c r="A4323" s="4">
        <v>4322</v>
      </c>
      <c r="B4323" s="4" t="s">
        <v>8418</v>
      </c>
      <c r="C4323" s="5" t="s">
        <v>8419</v>
      </c>
      <c r="D4323" s="4">
        <v>1</v>
      </c>
    </row>
    <row r="4324" spans="1:4" ht="15.6" x14ac:dyDescent="0.35">
      <c r="A4324" s="4">
        <v>4323</v>
      </c>
      <c r="B4324" s="4" t="s">
        <v>8420</v>
      </c>
      <c r="C4324" s="5" t="s">
        <v>8421</v>
      </c>
      <c r="D4324" s="4">
        <v>1</v>
      </c>
    </row>
    <row r="4325" spans="1:4" ht="15.6" x14ac:dyDescent="0.35">
      <c r="A4325" s="4">
        <v>4324</v>
      </c>
      <c r="B4325" s="4" t="s">
        <v>8422</v>
      </c>
      <c r="C4325" s="5" t="s">
        <v>8423</v>
      </c>
      <c r="D4325" s="4">
        <v>1</v>
      </c>
    </row>
    <row r="4326" spans="1:4" ht="15.6" x14ac:dyDescent="0.35">
      <c r="A4326" s="4">
        <v>4325</v>
      </c>
      <c r="B4326" s="4" t="s">
        <v>8424</v>
      </c>
      <c r="C4326" s="5" t="s">
        <v>8425</v>
      </c>
      <c r="D4326" s="4">
        <v>1</v>
      </c>
    </row>
    <row r="4327" spans="1:4" ht="15.6" x14ac:dyDescent="0.35">
      <c r="A4327" s="4">
        <v>4326</v>
      </c>
      <c r="B4327" s="4" t="s">
        <v>8426</v>
      </c>
      <c r="C4327" s="5" t="s">
        <v>8427</v>
      </c>
      <c r="D4327" s="4">
        <v>1</v>
      </c>
    </row>
    <row r="4328" spans="1:4" ht="15.6" x14ac:dyDescent="0.35">
      <c r="A4328" s="4">
        <v>4327</v>
      </c>
      <c r="B4328" s="4" t="s">
        <v>8428</v>
      </c>
      <c r="C4328" s="5" t="s">
        <v>8429</v>
      </c>
      <c r="D4328" s="4">
        <v>1</v>
      </c>
    </row>
    <row r="4329" spans="1:4" ht="15.6" x14ac:dyDescent="0.35">
      <c r="A4329" s="4">
        <v>4328</v>
      </c>
      <c r="B4329" s="4" t="s">
        <v>8430</v>
      </c>
      <c r="C4329" s="5" t="s">
        <v>8431</v>
      </c>
      <c r="D4329" s="4">
        <v>1</v>
      </c>
    </row>
    <row r="4330" spans="1:4" ht="15.6" x14ac:dyDescent="0.35">
      <c r="A4330" s="4">
        <v>4329</v>
      </c>
      <c r="B4330" s="4" t="s">
        <v>8432</v>
      </c>
      <c r="C4330" s="5" t="s">
        <v>8433</v>
      </c>
      <c r="D4330" s="4">
        <v>1</v>
      </c>
    </row>
    <row r="4331" spans="1:4" ht="15.6" x14ac:dyDescent="0.35">
      <c r="A4331" s="4">
        <v>4330</v>
      </c>
      <c r="B4331" s="4" t="s">
        <v>8434</v>
      </c>
      <c r="C4331" s="5" t="s">
        <v>8435</v>
      </c>
      <c r="D4331" s="4">
        <v>1</v>
      </c>
    </row>
    <row r="4332" spans="1:4" ht="15.6" x14ac:dyDescent="0.35">
      <c r="A4332" s="4">
        <v>4331</v>
      </c>
      <c r="B4332" s="4" t="s">
        <v>8436</v>
      </c>
      <c r="C4332" s="5" t="s">
        <v>8437</v>
      </c>
      <c r="D4332" s="4">
        <v>1</v>
      </c>
    </row>
    <row r="4333" spans="1:4" ht="15.6" x14ac:dyDescent="0.35">
      <c r="A4333" s="4">
        <v>4332</v>
      </c>
      <c r="B4333" s="4" t="s">
        <v>8438</v>
      </c>
      <c r="C4333" s="5" t="s">
        <v>8439</v>
      </c>
      <c r="D4333" s="4">
        <v>1</v>
      </c>
    </row>
    <row r="4334" spans="1:4" ht="15.6" x14ac:dyDescent="0.35">
      <c r="A4334" s="4">
        <v>4333</v>
      </c>
      <c r="B4334" s="4" t="s">
        <v>8440</v>
      </c>
      <c r="C4334" s="5" t="s">
        <v>8441</v>
      </c>
      <c r="D4334" s="4">
        <v>1</v>
      </c>
    </row>
    <row r="4335" spans="1:4" ht="15.6" x14ac:dyDescent="0.35">
      <c r="A4335" s="4">
        <v>4334</v>
      </c>
      <c r="B4335" s="4" t="s">
        <v>8442</v>
      </c>
      <c r="C4335" s="5" t="s">
        <v>8443</v>
      </c>
      <c r="D4335" s="4">
        <v>1</v>
      </c>
    </row>
    <row r="4336" spans="1:4" ht="15.6" x14ac:dyDescent="0.35">
      <c r="A4336" s="4">
        <v>4335</v>
      </c>
      <c r="B4336" s="4" t="s">
        <v>8444</v>
      </c>
      <c r="C4336" s="5" t="s">
        <v>8445</v>
      </c>
      <c r="D4336" s="4">
        <v>1</v>
      </c>
    </row>
    <row r="4337" spans="1:4" ht="15.6" x14ac:dyDescent="0.35">
      <c r="A4337" s="4">
        <v>4336</v>
      </c>
      <c r="B4337" s="4" t="s">
        <v>8446</v>
      </c>
      <c r="C4337" s="5" t="s">
        <v>8447</v>
      </c>
      <c r="D4337" s="4">
        <v>1</v>
      </c>
    </row>
    <row r="4338" spans="1:4" ht="15.6" x14ac:dyDescent="0.35">
      <c r="A4338" s="4">
        <v>4337</v>
      </c>
      <c r="B4338" s="4" t="s">
        <v>8448</v>
      </c>
      <c r="C4338" s="5" t="s">
        <v>8449</v>
      </c>
      <c r="D4338" s="4">
        <v>1</v>
      </c>
    </row>
    <row r="4339" spans="1:4" ht="15.6" x14ac:dyDescent="0.35">
      <c r="A4339" s="4">
        <v>4338</v>
      </c>
      <c r="B4339" s="4" t="s">
        <v>8450</v>
      </c>
      <c r="C4339" s="5" t="s">
        <v>8451</v>
      </c>
      <c r="D4339" s="4">
        <v>1</v>
      </c>
    </row>
    <row r="4340" spans="1:4" ht="15.6" x14ac:dyDescent="0.35">
      <c r="A4340" s="4">
        <v>4339</v>
      </c>
      <c r="B4340" s="4" t="s">
        <v>8452</v>
      </c>
      <c r="C4340" s="5" t="s">
        <v>8453</v>
      </c>
      <c r="D4340" s="4">
        <v>1</v>
      </c>
    </row>
    <row r="4341" spans="1:4" ht="15.6" x14ac:dyDescent="0.35">
      <c r="A4341" s="4">
        <v>4340</v>
      </c>
      <c r="B4341" s="4" t="s">
        <v>8454</v>
      </c>
      <c r="C4341" s="5" t="s">
        <v>8455</v>
      </c>
      <c r="D4341" s="4">
        <v>1</v>
      </c>
    </row>
    <row r="4342" spans="1:4" ht="15.6" x14ac:dyDescent="0.35">
      <c r="A4342" s="4">
        <v>4341</v>
      </c>
      <c r="B4342" s="4" t="s">
        <v>8456</v>
      </c>
      <c r="C4342" s="5" t="s">
        <v>8457</v>
      </c>
      <c r="D4342" s="4">
        <v>1</v>
      </c>
    </row>
    <row r="4343" spans="1:4" ht="15.6" x14ac:dyDescent="0.35">
      <c r="A4343" s="4">
        <v>4342</v>
      </c>
      <c r="B4343" s="4" t="s">
        <v>8458</v>
      </c>
      <c r="C4343" s="5" t="s">
        <v>8459</v>
      </c>
      <c r="D4343" s="4">
        <v>1</v>
      </c>
    </row>
    <row r="4344" spans="1:4" ht="15.6" x14ac:dyDescent="0.35">
      <c r="A4344" s="4">
        <v>4343</v>
      </c>
      <c r="B4344" s="4" t="s">
        <v>8460</v>
      </c>
      <c r="C4344" s="5" t="s">
        <v>8461</v>
      </c>
      <c r="D4344" s="4">
        <v>1</v>
      </c>
    </row>
    <row r="4345" spans="1:4" ht="15.6" x14ac:dyDescent="0.35">
      <c r="A4345" s="4">
        <v>4344</v>
      </c>
      <c r="B4345" s="4" t="s">
        <v>8462</v>
      </c>
      <c r="C4345" s="5" t="s">
        <v>8463</v>
      </c>
      <c r="D4345" s="4">
        <v>1</v>
      </c>
    </row>
    <row r="4346" spans="1:4" ht="15.6" x14ac:dyDescent="0.35">
      <c r="A4346" s="4">
        <v>4345</v>
      </c>
      <c r="B4346" s="4" t="s">
        <v>8464</v>
      </c>
      <c r="C4346" s="5" t="s">
        <v>8465</v>
      </c>
      <c r="D4346" s="4">
        <v>1</v>
      </c>
    </row>
    <row r="4347" spans="1:4" ht="15.6" x14ac:dyDescent="0.35">
      <c r="A4347" s="4">
        <v>4346</v>
      </c>
      <c r="B4347" s="4" t="s">
        <v>8466</v>
      </c>
      <c r="C4347" s="5" t="s">
        <v>8467</v>
      </c>
      <c r="D4347" s="4">
        <v>1</v>
      </c>
    </row>
    <row r="4348" spans="1:4" ht="15.6" x14ac:dyDescent="0.35">
      <c r="A4348" s="4">
        <v>4347</v>
      </c>
      <c r="B4348" s="4" t="s">
        <v>8468</v>
      </c>
      <c r="C4348" s="5" t="s">
        <v>8469</v>
      </c>
      <c r="D4348" s="4">
        <v>1</v>
      </c>
    </row>
    <row r="4349" spans="1:4" ht="15.6" x14ac:dyDescent="0.35">
      <c r="A4349" s="4">
        <v>4348</v>
      </c>
      <c r="B4349" s="4" t="s">
        <v>8470</v>
      </c>
      <c r="C4349" s="5" t="s">
        <v>8471</v>
      </c>
      <c r="D4349" s="4">
        <v>1</v>
      </c>
    </row>
    <row r="4350" spans="1:4" ht="15.6" x14ac:dyDescent="0.35">
      <c r="A4350" s="4">
        <v>4349</v>
      </c>
      <c r="B4350" s="4" t="s">
        <v>8472</v>
      </c>
      <c r="C4350" s="5" t="s">
        <v>8473</v>
      </c>
      <c r="D4350" s="4">
        <v>1</v>
      </c>
    </row>
    <row r="4351" spans="1:4" ht="15.6" x14ac:dyDescent="0.35">
      <c r="A4351" s="4">
        <v>4350</v>
      </c>
      <c r="B4351" s="4" t="s">
        <v>8474</v>
      </c>
      <c r="C4351" s="5" t="s">
        <v>8475</v>
      </c>
      <c r="D4351" s="4">
        <v>1</v>
      </c>
    </row>
    <row r="4352" spans="1:4" ht="15.6" x14ac:dyDescent="0.35">
      <c r="A4352" s="4">
        <v>4351</v>
      </c>
      <c r="B4352" s="4" t="s">
        <v>8476</v>
      </c>
      <c r="C4352" s="5" t="s">
        <v>8477</v>
      </c>
      <c r="D4352" s="4">
        <v>1</v>
      </c>
    </row>
    <row r="4353" spans="1:4" ht="15.6" x14ac:dyDescent="0.35">
      <c r="A4353" s="4">
        <v>4352</v>
      </c>
      <c r="B4353" s="4" t="s">
        <v>8478</v>
      </c>
      <c r="C4353" s="5" t="s">
        <v>8479</v>
      </c>
      <c r="D4353" s="4">
        <v>1</v>
      </c>
    </row>
    <row r="4354" spans="1:4" ht="15.6" x14ac:dyDescent="0.35">
      <c r="A4354" s="4">
        <v>4353</v>
      </c>
      <c r="B4354" s="4" t="s">
        <v>8424</v>
      </c>
      <c r="C4354" s="5" t="s">
        <v>8480</v>
      </c>
      <c r="D4354" s="4">
        <v>1</v>
      </c>
    </row>
    <row r="4355" spans="1:4" ht="15.6" x14ac:dyDescent="0.35">
      <c r="A4355" s="4">
        <v>4354</v>
      </c>
      <c r="B4355" s="4" t="s">
        <v>8420</v>
      </c>
      <c r="C4355" s="5" t="s">
        <v>8481</v>
      </c>
      <c r="D4355" s="4">
        <v>1</v>
      </c>
    </row>
    <row r="4356" spans="1:4" ht="15.6" x14ac:dyDescent="0.35">
      <c r="A4356" s="4">
        <v>4355</v>
      </c>
      <c r="B4356" s="4" t="s">
        <v>8482</v>
      </c>
      <c r="C4356" s="5" t="s">
        <v>8483</v>
      </c>
      <c r="D4356" s="4">
        <v>1</v>
      </c>
    </row>
    <row r="4357" spans="1:4" ht="15.6" x14ac:dyDescent="0.35">
      <c r="A4357" s="4">
        <v>4356</v>
      </c>
      <c r="B4357" s="4" t="s">
        <v>8484</v>
      </c>
      <c r="C4357" s="5" t="s">
        <v>8485</v>
      </c>
      <c r="D4357" s="4">
        <v>1</v>
      </c>
    </row>
    <row r="4358" spans="1:4" ht="15.6" x14ac:dyDescent="0.35">
      <c r="A4358" s="4">
        <v>4357</v>
      </c>
      <c r="B4358" s="4" t="s">
        <v>8486</v>
      </c>
      <c r="C4358" s="5" t="s">
        <v>8487</v>
      </c>
      <c r="D4358" s="4">
        <v>1</v>
      </c>
    </row>
    <row r="4359" spans="1:4" ht="15.6" x14ac:dyDescent="0.35">
      <c r="A4359" s="4">
        <v>4358</v>
      </c>
      <c r="B4359" s="4" t="s">
        <v>8488</v>
      </c>
      <c r="C4359" s="5" t="s">
        <v>8489</v>
      </c>
      <c r="D4359" s="4">
        <v>1</v>
      </c>
    </row>
    <row r="4360" spans="1:4" ht="15.6" x14ac:dyDescent="0.35">
      <c r="A4360" s="4">
        <v>4359</v>
      </c>
      <c r="B4360" s="4" t="s">
        <v>8490</v>
      </c>
      <c r="C4360" s="5" t="s">
        <v>8491</v>
      </c>
      <c r="D4360" s="4">
        <v>1</v>
      </c>
    </row>
    <row r="4361" spans="1:4" ht="15.6" x14ac:dyDescent="0.35">
      <c r="A4361" s="4">
        <v>4360</v>
      </c>
      <c r="B4361" s="4" t="s">
        <v>8492</v>
      </c>
      <c r="C4361" s="5" t="s">
        <v>8493</v>
      </c>
      <c r="D4361" s="4">
        <v>1</v>
      </c>
    </row>
    <row r="4362" spans="1:4" ht="15.6" x14ac:dyDescent="0.35">
      <c r="A4362" s="4">
        <v>4361</v>
      </c>
      <c r="B4362" s="4" t="s">
        <v>8494</v>
      </c>
      <c r="C4362" s="5" t="s">
        <v>8495</v>
      </c>
      <c r="D4362" s="4">
        <v>1</v>
      </c>
    </row>
    <row r="4363" spans="1:4" ht="15.6" x14ac:dyDescent="0.35">
      <c r="A4363" s="4">
        <v>4362</v>
      </c>
      <c r="B4363" s="4" t="s">
        <v>8496</v>
      </c>
      <c r="C4363" s="5" t="s">
        <v>8497</v>
      </c>
      <c r="D4363" s="4">
        <v>1</v>
      </c>
    </row>
    <row r="4364" spans="1:4" ht="15.6" x14ac:dyDescent="0.35">
      <c r="A4364" s="4">
        <v>4363</v>
      </c>
      <c r="B4364" s="4" t="s">
        <v>8498</v>
      </c>
      <c r="C4364" s="5" t="s">
        <v>8499</v>
      </c>
      <c r="D4364" s="4">
        <v>1</v>
      </c>
    </row>
    <row r="4365" spans="1:4" ht="15.6" x14ac:dyDescent="0.35">
      <c r="A4365" s="4">
        <v>4364</v>
      </c>
      <c r="B4365" s="4" t="s">
        <v>8500</v>
      </c>
      <c r="C4365" s="5" t="s">
        <v>8501</v>
      </c>
      <c r="D4365" s="4">
        <v>1</v>
      </c>
    </row>
    <row r="4366" spans="1:4" ht="15.6" x14ac:dyDescent="0.35">
      <c r="A4366" s="4">
        <v>4365</v>
      </c>
      <c r="B4366" s="4" t="s">
        <v>8502</v>
      </c>
      <c r="C4366" s="5" t="s">
        <v>8503</v>
      </c>
      <c r="D4366" s="4">
        <v>1</v>
      </c>
    </row>
    <row r="4367" spans="1:4" ht="15.6" x14ac:dyDescent="0.35">
      <c r="A4367" s="4">
        <v>4366</v>
      </c>
      <c r="B4367" s="4" t="s">
        <v>8504</v>
      </c>
      <c r="C4367" s="5" t="s">
        <v>8505</v>
      </c>
      <c r="D4367" s="4">
        <v>1</v>
      </c>
    </row>
    <row r="4368" spans="1:4" ht="15.6" x14ac:dyDescent="0.35">
      <c r="A4368" s="4">
        <v>4367</v>
      </c>
      <c r="B4368" s="4" t="s">
        <v>8506</v>
      </c>
      <c r="C4368" s="5" t="s">
        <v>8507</v>
      </c>
      <c r="D4368" s="4">
        <v>1</v>
      </c>
    </row>
    <row r="4369" spans="1:4" ht="15.6" x14ac:dyDescent="0.35">
      <c r="A4369" s="4">
        <v>4368</v>
      </c>
      <c r="B4369" s="4" t="s">
        <v>8508</v>
      </c>
      <c r="C4369" s="5" t="s">
        <v>8509</v>
      </c>
      <c r="D4369" s="4">
        <v>1</v>
      </c>
    </row>
    <row r="4370" spans="1:4" ht="15.6" x14ac:dyDescent="0.35">
      <c r="A4370" s="4">
        <v>4369</v>
      </c>
      <c r="B4370" s="4" t="s">
        <v>8510</v>
      </c>
      <c r="C4370" s="5" t="s">
        <v>8511</v>
      </c>
      <c r="D4370" s="4">
        <v>1</v>
      </c>
    </row>
    <row r="4371" spans="1:4" ht="15.6" x14ac:dyDescent="0.35">
      <c r="A4371" s="4">
        <v>4370</v>
      </c>
      <c r="B4371" s="4" t="s">
        <v>8512</v>
      </c>
      <c r="C4371" s="5" t="s">
        <v>8513</v>
      </c>
      <c r="D4371" s="4">
        <v>1</v>
      </c>
    </row>
    <row r="4372" spans="1:4" ht="15.6" x14ac:dyDescent="0.35">
      <c r="A4372" s="4">
        <v>4371</v>
      </c>
      <c r="B4372" s="4" t="s">
        <v>8514</v>
      </c>
      <c r="C4372" s="5" t="s">
        <v>8515</v>
      </c>
      <c r="D4372" s="4">
        <v>1</v>
      </c>
    </row>
    <row r="4373" spans="1:4" ht="15.6" x14ac:dyDescent="0.35">
      <c r="A4373" s="4">
        <v>4372</v>
      </c>
      <c r="B4373" s="4" t="s">
        <v>8516</v>
      </c>
      <c r="C4373" s="5" t="s">
        <v>8517</v>
      </c>
      <c r="D4373" s="4">
        <v>1</v>
      </c>
    </row>
    <row r="4374" spans="1:4" ht="15.6" x14ac:dyDescent="0.35">
      <c r="A4374" s="4">
        <v>4373</v>
      </c>
      <c r="B4374" s="4" t="s">
        <v>8518</v>
      </c>
      <c r="C4374" s="5" t="s">
        <v>8519</v>
      </c>
      <c r="D4374" s="4">
        <v>1</v>
      </c>
    </row>
    <row r="4375" spans="1:4" ht="15.6" x14ac:dyDescent="0.35">
      <c r="A4375" s="4">
        <v>4374</v>
      </c>
      <c r="B4375" s="4" t="s">
        <v>8520</v>
      </c>
      <c r="C4375" s="5" t="s">
        <v>8521</v>
      </c>
      <c r="D4375" s="4">
        <v>1</v>
      </c>
    </row>
    <row r="4376" spans="1:4" ht="15.6" x14ac:dyDescent="0.35">
      <c r="A4376" s="4">
        <v>4375</v>
      </c>
      <c r="B4376" s="4" t="s">
        <v>8522</v>
      </c>
      <c r="C4376" s="5" t="s">
        <v>8523</v>
      </c>
      <c r="D4376" s="4">
        <v>1</v>
      </c>
    </row>
    <row r="4377" spans="1:4" ht="15.6" x14ac:dyDescent="0.35">
      <c r="A4377" s="4">
        <v>4376</v>
      </c>
      <c r="B4377" s="4" t="s">
        <v>8524</v>
      </c>
      <c r="C4377" s="5" t="s">
        <v>8525</v>
      </c>
      <c r="D4377" s="4">
        <v>1</v>
      </c>
    </row>
    <row r="4378" spans="1:4" ht="15.6" x14ac:dyDescent="0.35">
      <c r="A4378" s="4">
        <v>4377</v>
      </c>
      <c r="B4378" s="4" t="s">
        <v>8526</v>
      </c>
      <c r="C4378" s="5" t="s">
        <v>8527</v>
      </c>
      <c r="D4378" s="4">
        <v>1</v>
      </c>
    </row>
    <row r="4379" spans="1:4" ht="15.6" x14ac:dyDescent="0.35">
      <c r="A4379" s="4">
        <v>4378</v>
      </c>
      <c r="B4379" s="4" t="s">
        <v>8528</v>
      </c>
      <c r="C4379" s="5" t="s">
        <v>8529</v>
      </c>
      <c r="D4379" s="4">
        <v>1</v>
      </c>
    </row>
    <row r="4380" spans="1:4" ht="15.6" x14ac:dyDescent="0.35">
      <c r="A4380" s="4">
        <v>4379</v>
      </c>
      <c r="B4380" s="4" t="s">
        <v>8530</v>
      </c>
      <c r="C4380" s="5" t="s">
        <v>8531</v>
      </c>
      <c r="D4380" s="4">
        <v>1</v>
      </c>
    </row>
    <row r="4381" spans="1:4" ht="15.6" x14ac:dyDescent="0.35">
      <c r="A4381" s="4">
        <v>4380</v>
      </c>
      <c r="B4381" s="4" t="s">
        <v>8532</v>
      </c>
      <c r="C4381" s="5" t="s">
        <v>8533</v>
      </c>
      <c r="D4381" s="4">
        <v>1</v>
      </c>
    </row>
    <row r="4382" spans="1:4" ht="15.6" x14ac:dyDescent="0.35">
      <c r="A4382" s="4">
        <v>4381</v>
      </c>
      <c r="B4382" s="4" t="s">
        <v>8534</v>
      </c>
      <c r="C4382" s="5" t="s">
        <v>8535</v>
      </c>
      <c r="D4382" s="4">
        <v>1</v>
      </c>
    </row>
    <row r="4383" spans="1:4" ht="15.6" x14ac:dyDescent="0.35">
      <c r="A4383" s="4">
        <v>4382</v>
      </c>
      <c r="B4383" s="4" t="s">
        <v>8536</v>
      </c>
      <c r="C4383" s="5" t="s">
        <v>8537</v>
      </c>
      <c r="D4383" s="4">
        <v>1</v>
      </c>
    </row>
    <row r="4384" spans="1:4" ht="15.6" x14ac:dyDescent="0.35">
      <c r="A4384" s="4">
        <v>4383</v>
      </c>
      <c r="B4384" s="4" t="s">
        <v>7762</v>
      </c>
      <c r="C4384" s="5" t="s">
        <v>8538</v>
      </c>
      <c r="D4384" s="4">
        <v>1</v>
      </c>
    </row>
    <row r="4385" spans="1:4" ht="15.6" x14ac:dyDescent="0.35">
      <c r="A4385" s="4">
        <v>4384</v>
      </c>
      <c r="B4385" s="4" t="s">
        <v>8539</v>
      </c>
      <c r="C4385" s="5" t="s">
        <v>8540</v>
      </c>
      <c r="D4385" s="4">
        <v>1</v>
      </c>
    </row>
    <row r="4386" spans="1:4" ht="15.6" x14ac:dyDescent="0.35">
      <c r="A4386" s="4">
        <v>4385</v>
      </c>
      <c r="B4386" s="4" t="s">
        <v>8541</v>
      </c>
      <c r="C4386" s="5" t="s">
        <v>8542</v>
      </c>
      <c r="D4386" s="4">
        <v>1</v>
      </c>
    </row>
    <row r="4387" spans="1:4" ht="15.6" x14ac:dyDescent="0.35">
      <c r="A4387" s="4">
        <v>4386</v>
      </c>
      <c r="B4387" s="4" t="s">
        <v>8543</v>
      </c>
      <c r="C4387" s="5" t="s">
        <v>8544</v>
      </c>
      <c r="D4387" s="4">
        <v>1</v>
      </c>
    </row>
    <row r="4388" spans="1:4" ht="15.6" x14ac:dyDescent="0.35">
      <c r="A4388" s="4">
        <v>4387</v>
      </c>
      <c r="B4388" s="4" t="s">
        <v>8545</v>
      </c>
      <c r="C4388" s="5" t="s">
        <v>8546</v>
      </c>
      <c r="D4388" s="4">
        <v>1</v>
      </c>
    </row>
    <row r="4389" spans="1:4" ht="15.6" x14ac:dyDescent="0.35">
      <c r="A4389" s="4">
        <v>4388</v>
      </c>
      <c r="B4389" s="4" t="s">
        <v>8547</v>
      </c>
      <c r="C4389" s="5" t="s">
        <v>8548</v>
      </c>
      <c r="D4389" s="4">
        <v>1</v>
      </c>
    </row>
    <row r="4390" spans="1:4" ht="15.6" x14ac:dyDescent="0.35">
      <c r="A4390" s="4">
        <v>4389</v>
      </c>
      <c r="B4390" s="4" t="s">
        <v>8549</v>
      </c>
      <c r="C4390" s="5" t="s">
        <v>8550</v>
      </c>
      <c r="D4390" s="4">
        <v>1</v>
      </c>
    </row>
    <row r="4391" spans="1:4" ht="15.6" x14ac:dyDescent="0.35">
      <c r="A4391" s="4">
        <v>4390</v>
      </c>
      <c r="B4391" s="4" t="s">
        <v>8551</v>
      </c>
      <c r="C4391" s="5" t="s">
        <v>8552</v>
      </c>
      <c r="D4391" s="4">
        <v>1</v>
      </c>
    </row>
    <row r="4392" spans="1:4" ht="15.6" x14ac:dyDescent="0.35">
      <c r="A4392" s="4">
        <v>4391</v>
      </c>
      <c r="B4392" s="4" t="s">
        <v>8553</v>
      </c>
      <c r="C4392" s="5" t="s">
        <v>8554</v>
      </c>
      <c r="D4392" s="4">
        <v>1</v>
      </c>
    </row>
    <row r="4393" spans="1:4" ht="15.6" x14ac:dyDescent="0.35">
      <c r="A4393" s="4">
        <v>4392</v>
      </c>
      <c r="B4393" s="4" t="s">
        <v>8555</v>
      </c>
      <c r="C4393" s="5" t="s">
        <v>8556</v>
      </c>
      <c r="D4393" s="4">
        <v>1</v>
      </c>
    </row>
    <row r="4394" spans="1:4" ht="15.6" x14ac:dyDescent="0.35">
      <c r="A4394" s="4">
        <v>4393</v>
      </c>
      <c r="B4394" s="4" t="s">
        <v>8557</v>
      </c>
      <c r="C4394" s="5" t="s">
        <v>8558</v>
      </c>
      <c r="D4394" s="4">
        <v>1</v>
      </c>
    </row>
    <row r="4395" spans="1:4" ht="15.6" x14ac:dyDescent="0.35">
      <c r="A4395" s="4">
        <v>4394</v>
      </c>
      <c r="B4395" s="4" t="s">
        <v>8559</v>
      </c>
      <c r="C4395" s="5" t="s">
        <v>8560</v>
      </c>
      <c r="D4395" s="4">
        <v>1</v>
      </c>
    </row>
    <row r="4396" spans="1:4" ht="15.6" x14ac:dyDescent="0.35">
      <c r="A4396" s="4">
        <v>4395</v>
      </c>
      <c r="B4396" s="4" t="s">
        <v>8561</v>
      </c>
      <c r="C4396" s="5" t="s">
        <v>8562</v>
      </c>
      <c r="D4396" s="4">
        <v>1</v>
      </c>
    </row>
    <row r="4397" spans="1:4" ht="15.6" x14ac:dyDescent="0.35">
      <c r="A4397" s="4">
        <v>4396</v>
      </c>
      <c r="B4397" s="4" t="s">
        <v>8563</v>
      </c>
      <c r="C4397" s="5" t="s">
        <v>8564</v>
      </c>
      <c r="D4397" s="4">
        <v>1</v>
      </c>
    </row>
    <row r="4398" spans="1:4" ht="15.6" x14ac:dyDescent="0.35">
      <c r="A4398" s="4">
        <v>4397</v>
      </c>
      <c r="B4398" s="4" t="s">
        <v>8565</v>
      </c>
      <c r="C4398" s="5" t="s">
        <v>8566</v>
      </c>
      <c r="D4398" s="4">
        <v>1</v>
      </c>
    </row>
    <row r="4399" spans="1:4" ht="15.6" x14ac:dyDescent="0.35">
      <c r="A4399" s="4">
        <v>4398</v>
      </c>
      <c r="B4399" s="4" t="s">
        <v>8567</v>
      </c>
      <c r="C4399" s="5" t="s">
        <v>8568</v>
      </c>
      <c r="D4399" s="4">
        <v>1</v>
      </c>
    </row>
    <row r="4400" spans="1:4" ht="15.6" x14ac:dyDescent="0.35">
      <c r="A4400" s="4">
        <v>4399</v>
      </c>
      <c r="B4400" s="4" t="s">
        <v>8569</v>
      </c>
      <c r="C4400" s="5" t="s">
        <v>8570</v>
      </c>
      <c r="D4400" s="4">
        <v>1</v>
      </c>
    </row>
    <row r="4401" spans="1:4" ht="15.6" x14ac:dyDescent="0.35">
      <c r="A4401" s="4">
        <v>4400</v>
      </c>
      <c r="B4401" s="4" t="s">
        <v>8571</v>
      </c>
      <c r="C4401" s="5" t="s">
        <v>8572</v>
      </c>
      <c r="D4401" s="4">
        <v>1</v>
      </c>
    </row>
    <row r="4402" spans="1:4" ht="15.6" x14ac:dyDescent="0.35">
      <c r="A4402" s="4">
        <v>4401</v>
      </c>
      <c r="B4402" s="4" t="s">
        <v>8573</v>
      </c>
      <c r="C4402" s="5" t="s">
        <v>8574</v>
      </c>
      <c r="D4402" s="4">
        <v>1</v>
      </c>
    </row>
    <row r="4403" spans="1:4" ht="15.6" x14ac:dyDescent="0.35">
      <c r="A4403" s="4">
        <v>4402</v>
      </c>
      <c r="B4403" s="4" t="s">
        <v>8575</v>
      </c>
      <c r="C4403" s="5" t="s">
        <v>8576</v>
      </c>
      <c r="D4403" s="4">
        <v>1</v>
      </c>
    </row>
    <row r="4404" spans="1:4" ht="15.6" x14ac:dyDescent="0.35">
      <c r="A4404" s="4">
        <v>4403</v>
      </c>
      <c r="B4404" s="4" t="s">
        <v>8577</v>
      </c>
      <c r="C4404" s="5" t="s">
        <v>8578</v>
      </c>
      <c r="D4404" s="4">
        <v>1</v>
      </c>
    </row>
    <row r="4405" spans="1:4" ht="15.6" x14ac:dyDescent="0.35">
      <c r="A4405" s="4">
        <v>4404</v>
      </c>
      <c r="B4405" s="4" t="s">
        <v>8579</v>
      </c>
      <c r="C4405" s="5" t="s">
        <v>8580</v>
      </c>
      <c r="D4405" s="4">
        <v>1</v>
      </c>
    </row>
    <row r="4406" spans="1:4" ht="15.6" x14ac:dyDescent="0.35">
      <c r="A4406" s="4">
        <v>4405</v>
      </c>
      <c r="B4406" s="4" t="s">
        <v>8581</v>
      </c>
      <c r="C4406" s="5" t="s">
        <v>8582</v>
      </c>
      <c r="D4406" s="4">
        <v>1</v>
      </c>
    </row>
    <row r="4407" spans="1:4" ht="15.6" x14ac:dyDescent="0.35">
      <c r="A4407" s="4">
        <v>4406</v>
      </c>
      <c r="B4407" s="4" t="s">
        <v>6374</v>
      </c>
      <c r="C4407" s="5" t="s">
        <v>8583</v>
      </c>
      <c r="D4407" s="4">
        <v>1</v>
      </c>
    </row>
    <row r="4408" spans="1:4" ht="15.6" x14ac:dyDescent="0.35">
      <c r="A4408" s="4">
        <v>4407</v>
      </c>
      <c r="B4408" s="4" t="s">
        <v>8584</v>
      </c>
      <c r="C4408" s="5" t="s">
        <v>8585</v>
      </c>
      <c r="D4408" s="4">
        <v>1</v>
      </c>
    </row>
    <row r="4409" spans="1:4" ht="15.6" x14ac:dyDescent="0.35">
      <c r="A4409" s="4">
        <v>4408</v>
      </c>
      <c r="B4409" s="4" t="s">
        <v>8586</v>
      </c>
      <c r="C4409" s="5" t="s">
        <v>8587</v>
      </c>
      <c r="D4409" s="4">
        <v>1</v>
      </c>
    </row>
    <row r="4410" spans="1:4" ht="15.6" x14ac:dyDescent="0.35">
      <c r="A4410" s="4">
        <v>4409</v>
      </c>
      <c r="B4410" s="4" t="s">
        <v>8588</v>
      </c>
      <c r="C4410" s="5" t="s">
        <v>8589</v>
      </c>
      <c r="D4410" s="4">
        <v>1</v>
      </c>
    </row>
    <row r="4411" spans="1:4" ht="15.6" x14ac:dyDescent="0.35">
      <c r="A4411" s="4">
        <v>4410</v>
      </c>
      <c r="B4411" s="4" t="s">
        <v>8590</v>
      </c>
      <c r="C4411" s="5" t="s">
        <v>8591</v>
      </c>
      <c r="D4411" s="4">
        <v>1</v>
      </c>
    </row>
    <row r="4412" spans="1:4" ht="15.6" x14ac:dyDescent="0.35">
      <c r="A4412" s="4">
        <v>4411</v>
      </c>
      <c r="B4412" s="4" t="s">
        <v>8592</v>
      </c>
      <c r="C4412" s="5" t="s">
        <v>8593</v>
      </c>
      <c r="D4412" s="4">
        <v>1</v>
      </c>
    </row>
    <row r="4413" spans="1:4" ht="15.6" x14ac:dyDescent="0.35">
      <c r="A4413" s="4">
        <v>4412</v>
      </c>
      <c r="B4413" s="4" t="s">
        <v>8594</v>
      </c>
      <c r="C4413" s="5" t="s">
        <v>8595</v>
      </c>
      <c r="D4413" s="4">
        <v>1</v>
      </c>
    </row>
    <row r="4414" spans="1:4" ht="15.6" x14ac:dyDescent="0.35">
      <c r="A4414" s="4">
        <v>4413</v>
      </c>
      <c r="B4414" s="4" t="s">
        <v>8596</v>
      </c>
      <c r="C4414" s="5" t="s">
        <v>8597</v>
      </c>
      <c r="D4414" s="4">
        <v>1</v>
      </c>
    </row>
    <row r="4415" spans="1:4" ht="15.6" x14ac:dyDescent="0.35">
      <c r="A4415" s="4">
        <v>4414</v>
      </c>
      <c r="B4415" s="4" t="s">
        <v>8598</v>
      </c>
      <c r="C4415" s="5" t="s">
        <v>8599</v>
      </c>
      <c r="D4415" s="4">
        <v>1</v>
      </c>
    </row>
    <row r="4416" spans="1:4" ht="15.6" x14ac:dyDescent="0.35">
      <c r="A4416" s="4">
        <v>4415</v>
      </c>
      <c r="B4416" s="4" t="s">
        <v>8600</v>
      </c>
      <c r="C4416" s="5" t="s">
        <v>8601</v>
      </c>
      <c r="D4416" s="4">
        <v>1</v>
      </c>
    </row>
    <row r="4417" spans="1:4" ht="15.6" x14ac:dyDescent="0.35">
      <c r="A4417" s="4">
        <v>4416</v>
      </c>
      <c r="B4417" s="4" t="s">
        <v>8602</v>
      </c>
      <c r="C4417" s="5" t="s">
        <v>8603</v>
      </c>
      <c r="D4417" s="4">
        <v>1</v>
      </c>
    </row>
    <row r="4418" spans="1:4" ht="15.6" x14ac:dyDescent="0.35">
      <c r="A4418" s="4">
        <v>4417</v>
      </c>
      <c r="B4418" s="4" t="s">
        <v>8604</v>
      </c>
      <c r="C4418" s="5" t="s">
        <v>8605</v>
      </c>
      <c r="D4418" s="4">
        <v>1</v>
      </c>
    </row>
    <row r="4419" spans="1:4" ht="15.6" x14ac:dyDescent="0.35">
      <c r="A4419" s="4">
        <v>4418</v>
      </c>
      <c r="B4419" s="4" t="s">
        <v>8606</v>
      </c>
      <c r="C4419" s="5" t="s">
        <v>8607</v>
      </c>
      <c r="D4419" s="4">
        <v>1</v>
      </c>
    </row>
    <row r="4420" spans="1:4" ht="15.6" x14ac:dyDescent="0.35">
      <c r="A4420" s="4">
        <v>4419</v>
      </c>
      <c r="B4420" s="4" t="s">
        <v>8608</v>
      </c>
      <c r="C4420" s="5" t="s">
        <v>8609</v>
      </c>
      <c r="D4420" s="4">
        <v>1</v>
      </c>
    </row>
    <row r="4421" spans="1:4" ht="15.6" x14ac:dyDescent="0.35">
      <c r="A4421" s="4">
        <v>4420</v>
      </c>
      <c r="B4421" s="4" t="s">
        <v>8610</v>
      </c>
      <c r="C4421" s="5" t="s">
        <v>8611</v>
      </c>
      <c r="D4421" s="4">
        <v>1</v>
      </c>
    </row>
    <row r="4422" spans="1:4" ht="15.6" x14ac:dyDescent="0.35">
      <c r="A4422" s="4">
        <v>4421</v>
      </c>
      <c r="B4422" s="4" t="s">
        <v>8612</v>
      </c>
      <c r="C4422" s="5" t="s">
        <v>8613</v>
      </c>
      <c r="D4422" s="4">
        <v>1</v>
      </c>
    </row>
    <row r="4423" spans="1:4" ht="15.6" x14ac:dyDescent="0.35">
      <c r="A4423" s="4">
        <v>4422</v>
      </c>
      <c r="B4423" s="4" t="s">
        <v>8614</v>
      </c>
      <c r="C4423" s="5" t="s">
        <v>8615</v>
      </c>
      <c r="D4423" s="4">
        <v>1</v>
      </c>
    </row>
    <row r="4424" spans="1:4" ht="15.6" x14ac:dyDescent="0.35">
      <c r="A4424" s="4">
        <v>4423</v>
      </c>
      <c r="B4424" s="4" t="s">
        <v>8616</v>
      </c>
      <c r="C4424" s="5" t="s">
        <v>8617</v>
      </c>
      <c r="D4424" s="4">
        <v>1</v>
      </c>
    </row>
    <row r="4425" spans="1:4" ht="15.6" x14ac:dyDescent="0.35">
      <c r="A4425" s="4">
        <v>4424</v>
      </c>
      <c r="B4425" s="4" t="s">
        <v>8618</v>
      </c>
      <c r="C4425" s="5" t="s">
        <v>8619</v>
      </c>
      <c r="D4425" s="4">
        <v>1</v>
      </c>
    </row>
    <row r="4426" spans="1:4" ht="15.6" x14ac:dyDescent="0.35">
      <c r="A4426" s="4">
        <v>4425</v>
      </c>
      <c r="B4426" s="4" t="s">
        <v>8620</v>
      </c>
      <c r="C4426" s="5" t="s">
        <v>8621</v>
      </c>
      <c r="D4426" s="4">
        <v>1</v>
      </c>
    </row>
    <row r="4427" spans="1:4" ht="15.6" x14ac:dyDescent="0.35">
      <c r="A4427" s="4">
        <v>4426</v>
      </c>
      <c r="B4427" s="4" t="s">
        <v>8622</v>
      </c>
      <c r="C4427" s="5" t="s">
        <v>8623</v>
      </c>
      <c r="D4427" s="4">
        <v>1</v>
      </c>
    </row>
    <row r="4428" spans="1:4" ht="15.6" x14ac:dyDescent="0.35">
      <c r="A4428" s="4">
        <v>4427</v>
      </c>
      <c r="B4428" s="4" t="s">
        <v>8624</v>
      </c>
      <c r="C4428" s="5" t="s">
        <v>8625</v>
      </c>
      <c r="D4428" s="4">
        <v>1</v>
      </c>
    </row>
    <row r="4429" spans="1:4" ht="15.6" x14ac:dyDescent="0.35">
      <c r="A4429" s="4">
        <v>4428</v>
      </c>
      <c r="B4429" s="4" t="s">
        <v>8626</v>
      </c>
      <c r="C4429" s="5" t="s">
        <v>8627</v>
      </c>
      <c r="D4429" s="4">
        <v>1</v>
      </c>
    </row>
    <row r="4430" spans="1:4" ht="15.6" x14ac:dyDescent="0.35">
      <c r="A4430" s="4">
        <v>4429</v>
      </c>
      <c r="B4430" s="4" t="s">
        <v>8628</v>
      </c>
      <c r="C4430" s="5" t="s">
        <v>8629</v>
      </c>
      <c r="D4430" s="4">
        <v>1</v>
      </c>
    </row>
    <row r="4431" spans="1:4" ht="15.6" x14ac:dyDescent="0.35">
      <c r="A4431" s="4">
        <v>4430</v>
      </c>
      <c r="B4431" s="4" t="s">
        <v>8630</v>
      </c>
      <c r="C4431" s="5" t="s">
        <v>8631</v>
      </c>
      <c r="D4431" s="4">
        <v>1</v>
      </c>
    </row>
    <row r="4432" spans="1:4" ht="15.6" x14ac:dyDescent="0.35">
      <c r="A4432" s="4">
        <v>4431</v>
      </c>
      <c r="B4432" s="4" t="s">
        <v>8632</v>
      </c>
      <c r="C4432" s="5" t="s">
        <v>8633</v>
      </c>
      <c r="D4432" s="4">
        <v>1</v>
      </c>
    </row>
    <row r="4433" spans="1:4" ht="15.6" x14ac:dyDescent="0.35">
      <c r="A4433" s="4">
        <v>4432</v>
      </c>
      <c r="B4433" s="4" t="s">
        <v>8634</v>
      </c>
      <c r="C4433" s="5" t="s">
        <v>8635</v>
      </c>
      <c r="D4433" s="4">
        <v>1</v>
      </c>
    </row>
    <row r="4434" spans="1:4" ht="15.6" x14ac:dyDescent="0.35">
      <c r="A4434" s="4">
        <v>4433</v>
      </c>
      <c r="B4434" s="4" t="s">
        <v>8636</v>
      </c>
      <c r="C4434" s="5" t="s">
        <v>8637</v>
      </c>
      <c r="D4434" s="4">
        <v>1</v>
      </c>
    </row>
    <row r="4435" spans="1:4" ht="15.6" x14ac:dyDescent="0.35">
      <c r="A4435" s="4">
        <v>4434</v>
      </c>
      <c r="B4435" s="4" t="s">
        <v>8638</v>
      </c>
      <c r="C4435" s="5" t="s">
        <v>8639</v>
      </c>
      <c r="D4435" s="4">
        <v>1</v>
      </c>
    </row>
    <row r="4436" spans="1:4" ht="15.6" x14ac:dyDescent="0.35">
      <c r="A4436" s="4">
        <v>4435</v>
      </c>
      <c r="B4436" s="4" t="s">
        <v>8640</v>
      </c>
      <c r="C4436" s="5" t="s">
        <v>8641</v>
      </c>
      <c r="D4436" s="4">
        <v>1</v>
      </c>
    </row>
    <row r="4437" spans="1:4" ht="15.6" x14ac:dyDescent="0.35">
      <c r="A4437" s="4">
        <v>4436</v>
      </c>
      <c r="B4437" s="4" t="s">
        <v>8642</v>
      </c>
      <c r="C4437" s="5" t="s">
        <v>8643</v>
      </c>
      <c r="D4437" s="4">
        <v>1</v>
      </c>
    </row>
    <row r="4438" spans="1:4" ht="15.6" x14ac:dyDescent="0.35">
      <c r="A4438" s="4">
        <v>4437</v>
      </c>
      <c r="B4438" s="4" t="s">
        <v>8644</v>
      </c>
      <c r="C4438" s="5" t="s">
        <v>8645</v>
      </c>
      <c r="D4438" s="4">
        <v>1</v>
      </c>
    </row>
    <row r="4439" spans="1:4" ht="15.6" x14ac:dyDescent="0.35">
      <c r="A4439" s="4">
        <v>4438</v>
      </c>
      <c r="B4439" s="4" t="s">
        <v>8646</v>
      </c>
      <c r="C4439" s="5" t="s">
        <v>8647</v>
      </c>
      <c r="D4439" s="4">
        <v>1</v>
      </c>
    </row>
    <row r="4440" spans="1:4" ht="15.6" x14ac:dyDescent="0.35">
      <c r="A4440" s="4">
        <v>4439</v>
      </c>
      <c r="B4440" s="4" t="s">
        <v>8648</v>
      </c>
      <c r="C4440" s="5" t="s">
        <v>8649</v>
      </c>
      <c r="D4440" s="4">
        <v>1</v>
      </c>
    </row>
    <row r="4441" spans="1:4" ht="15.6" x14ac:dyDescent="0.35">
      <c r="A4441" s="4">
        <v>4440</v>
      </c>
      <c r="B4441" s="4" t="s">
        <v>8650</v>
      </c>
      <c r="C4441" s="5" t="s">
        <v>8651</v>
      </c>
      <c r="D4441" s="4">
        <v>1</v>
      </c>
    </row>
    <row r="4442" spans="1:4" ht="15.6" x14ac:dyDescent="0.35">
      <c r="A4442" s="4">
        <v>4441</v>
      </c>
      <c r="B4442" s="4" t="s">
        <v>8652</v>
      </c>
      <c r="C4442" s="5" t="s">
        <v>8653</v>
      </c>
      <c r="D4442" s="4">
        <v>1</v>
      </c>
    </row>
    <row r="4443" spans="1:4" ht="15.6" x14ac:dyDescent="0.35">
      <c r="A4443" s="4">
        <v>4442</v>
      </c>
      <c r="B4443" s="4" t="s">
        <v>8654</v>
      </c>
      <c r="C4443" s="5" t="s">
        <v>8655</v>
      </c>
      <c r="D4443" s="4">
        <v>1</v>
      </c>
    </row>
    <row r="4444" spans="1:4" ht="15.6" x14ac:dyDescent="0.35">
      <c r="A4444" s="4">
        <v>4443</v>
      </c>
      <c r="B4444" s="4" t="s">
        <v>8656</v>
      </c>
      <c r="C4444" s="5" t="s">
        <v>8657</v>
      </c>
      <c r="D4444" s="4">
        <v>1</v>
      </c>
    </row>
    <row r="4445" spans="1:4" ht="15.6" x14ac:dyDescent="0.35">
      <c r="A4445" s="4">
        <v>4444</v>
      </c>
      <c r="B4445" s="4" t="s">
        <v>8658</v>
      </c>
      <c r="C4445" s="5" t="s">
        <v>8659</v>
      </c>
      <c r="D4445" s="4">
        <v>1</v>
      </c>
    </row>
    <row r="4446" spans="1:4" ht="15.6" x14ac:dyDescent="0.35">
      <c r="A4446" s="4">
        <v>4445</v>
      </c>
      <c r="B4446" s="4" t="s">
        <v>8660</v>
      </c>
      <c r="C4446" s="5" t="s">
        <v>8661</v>
      </c>
      <c r="D4446" s="4">
        <v>1</v>
      </c>
    </row>
    <row r="4447" spans="1:4" ht="15.6" x14ac:dyDescent="0.35">
      <c r="A4447" s="4">
        <v>4446</v>
      </c>
      <c r="B4447" s="4" t="s">
        <v>8662</v>
      </c>
      <c r="C4447" s="5" t="s">
        <v>8663</v>
      </c>
      <c r="D4447" s="4">
        <v>1</v>
      </c>
    </row>
    <row r="4448" spans="1:4" ht="15.6" x14ac:dyDescent="0.35">
      <c r="A4448" s="4">
        <v>4447</v>
      </c>
      <c r="B4448" s="4" t="s">
        <v>8664</v>
      </c>
      <c r="C4448" s="5" t="s">
        <v>8665</v>
      </c>
      <c r="D4448" s="4">
        <v>1</v>
      </c>
    </row>
    <row r="4449" spans="1:4" ht="15.6" x14ac:dyDescent="0.35">
      <c r="A4449" s="4">
        <v>4448</v>
      </c>
      <c r="B4449" s="4" t="s">
        <v>8666</v>
      </c>
      <c r="C4449" s="5" t="s">
        <v>8667</v>
      </c>
      <c r="D4449" s="4">
        <v>1</v>
      </c>
    </row>
    <row r="4450" spans="1:4" ht="15.6" x14ac:dyDescent="0.35">
      <c r="A4450" s="4">
        <v>4449</v>
      </c>
      <c r="B4450" s="4" t="s">
        <v>8668</v>
      </c>
      <c r="C4450" s="5" t="s">
        <v>8669</v>
      </c>
      <c r="D4450" s="4">
        <v>1</v>
      </c>
    </row>
    <row r="4451" spans="1:4" ht="15.6" x14ac:dyDescent="0.35">
      <c r="A4451" s="4">
        <v>4450</v>
      </c>
      <c r="B4451" s="4" t="s">
        <v>8670</v>
      </c>
      <c r="C4451" s="5" t="s">
        <v>8671</v>
      </c>
      <c r="D4451" s="4">
        <v>1</v>
      </c>
    </row>
    <row r="4452" spans="1:4" ht="15.6" x14ac:dyDescent="0.35">
      <c r="A4452" s="4">
        <v>4451</v>
      </c>
      <c r="B4452" s="4" t="s">
        <v>8672</v>
      </c>
      <c r="C4452" s="5" t="s">
        <v>8673</v>
      </c>
      <c r="D4452" s="4">
        <v>1</v>
      </c>
    </row>
    <row r="4453" spans="1:4" ht="15.6" x14ac:dyDescent="0.35">
      <c r="A4453" s="4">
        <v>4452</v>
      </c>
      <c r="B4453" s="4" t="s">
        <v>8674</v>
      </c>
      <c r="C4453" s="5" t="s">
        <v>8675</v>
      </c>
      <c r="D4453" s="4">
        <v>1</v>
      </c>
    </row>
    <row r="4454" spans="1:4" ht="15.6" x14ac:dyDescent="0.35">
      <c r="A4454" s="4">
        <v>4453</v>
      </c>
      <c r="B4454" s="4" t="s">
        <v>8676</v>
      </c>
      <c r="C4454" s="5" t="s">
        <v>8677</v>
      </c>
      <c r="D4454" s="4">
        <v>1</v>
      </c>
    </row>
    <row r="4455" spans="1:4" ht="15.6" x14ac:dyDescent="0.35">
      <c r="A4455" s="4">
        <v>4454</v>
      </c>
      <c r="B4455" s="4" t="s">
        <v>8678</v>
      </c>
      <c r="C4455" s="5" t="s">
        <v>8679</v>
      </c>
      <c r="D4455" s="4">
        <v>1</v>
      </c>
    </row>
    <row r="4456" spans="1:4" ht="15.6" x14ac:dyDescent="0.35">
      <c r="A4456" s="4">
        <v>4455</v>
      </c>
      <c r="B4456" s="4" t="s">
        <v>8680</v>
      </c>
      <c r="C4456" s="5" t="s">
        <v>8681</v>
      </c>
      <c r="D4456" s="4">
        <v>1</v>
      </c>
    </row>
    <row r="4457" spans="1:4" ht="15.6" x14ac:dyDescent="0.35">
      <c r="A4457" s="4">
        <v>4456</v>
      </c>
      <c r="B4457" s="4" t="s">
        <v>8682</v>
      </c>
      <c r="C4457" s="5" t="s">
        <v>8683</v>
      </c>
      <c r="D4457" s="4">
        <v>1</v>
      </c>
    </row>
    <row r="4458" spans="1:4" ht="15.6" x14ac:dyDescent="0.35">
      <c r="A4458" s="4">
        <v>4457</v>
      </c>
      <c r="B4458" s="4" t="s">
        <v>8684</v>
      </c>
      <c r="C4458" s="5" t="s">
        <v>8685</v>
      </c>
      <c r="D4458" s="4">
        <v>1</v>
      </c>
    </row>
    <row r="4459" spans="1:4" ht="15.6" x14ac:dyDescent="0.35">
      <c r="A4459" s="4">
        <v>4458</v>
      </c>
      <c r="B4459" s="4" t="s">
        <v>8686</v>
      </c>
      <c r="C4459" s="5" t="s">
        <v>8687</v>
      </c>
      <c r="D4459" s="4">
        <v>1</v>
      </c>
    </row>
    <row r="4460" spans="1:4" ht="15.6" x14ac:dyDescent="0.35">
      <c r="A4460" s="4">
        <v>4459</v>
      </c>
      <c r="B4460" s="4" t="s">
        <v>8688</v>
      </c>
      <c r="C4460" s="5" t="s">
        <v>8689</v>
      </c>
      <c r="D4460" s="4">
        <v>1</v>
      </c>
    </row>
    <row r="4461" spans="1:4" ht="15.6" x14ac:dyDescent="0.35">
      <c r="A4461" s="4">
        <v>4460</v>
      </c>
      <c r="B4461" s="4" t="s">
        <v>8690</v>
      </c>
      <c r="C4461" s="5" t="s">
        <v>8691</v>
      </c>
      <c r="D4461" s="4">
        <v>1</v>
      </c>
    </row>
    <row r="4462" spans="1:4" ht="15.6" x14ac:dyDescent="0.35">
      <c r="A4462" s="4">
        <v>4461</v>
      </c>
      <c r="B4462" s="4" t="s">
        <v>8692</v>
      </c>
      <c r="C4462" s="5" t="s">
        <v>8693</v>
      </c>
      <c r="D4462" s="4">
        <v>1</v>
      </c>
    </row>
    <row r="4463" spans="1:4" ht="15.6" x14ac:dyDescent="0.35">
      <c r="A4463" s="4">
        <v>4462</v>
      </c>
      <c r="B4463" s="4" t="s">
        <v>8694</v>
      </c>
      <c r="C4463" s="5" t="s">
        <v>8695</v>
      </c>
      <c r="D4463" s="4">
        <v>1</v>
      </c>
    </row>
    <row r="4464" spans="1:4" ht="15.6" x14ac:dyDescent="0.35">
      <c r="A4464" s="4">
        <v>4463</v>
      </c>
      <c r="B4464" s="4" t="s">
        <v>8696</v>
      </c>
      <c r="C4464" s="5" t="s">
        <v>8697</v>
      </c>
      <c r="D4464" s="4">
        <v>1</v>
      </c>
    </row>
    <row r="4465" spans="1:4" ht="15.6" x14ac:dyDescent="0.35">
      <c r="A4465" s="4">
        <v>4464</v>
      </c>
      <c r="B4465" s="4" t="s">
        <v>8698</v>
      </c>
      <c r="C4465" s="5" t="s">
        <v>8699</v>
      </c>
      <c r="D4465" s="4">
        <v>1</v>
      </c>
    </row>
    <row r="4466" spans="1:4" ht="15.6" x14ac:dyDescent="0.35">
      <c r="A4466" s="4">
        <v>4465</v>
      </c>
      <c r="B4466" s="4" t="s">
        <v>8700</v>
      </c>
      <c r="C4466" s="5" t="s">
        <v>8701</v>
      </c>
      <c r="D4466" s="4">
        <v>1</v>
      </c>
    </row>
    <row r="4467" spans="1:4" ht="15.6" x14ac:dyDescent="0.35">
      <c r="A4467" s="4">
        <v>4466</v>
      </c>
      <c r="B4467" s="4" t="s">
        <v>8702</v>
      </c>
      <c r="C4467" s="5" t="s">
        <v>8703</v>
      </c>
      <c r="D4467" s="4">
        <v>1</v>
      </c>
    </row>
    <row r="4468" spans="1:4" ht="15.6" x14ac:dyDescent="0.35">
      <c r="A4468" s="4">
        <v>4467</v>
      </c>
      <c r="B4468" s="4" t="s">
        <v>8704</v>
      </c>
      <c r="C4468" s="5" t="s">
        <v>8705</v>
      </c>
      <c r="D4468" s="4">
        <v>1</v>
      </c>
    </row>
    <row r="4469" spans="1:4" ht="15.6" x14ac:dyDescent="0.35">
      <c r="A4469" s="4">
        <v>4468</v>
      </c>
      <c r="B4469" s="4" t="s">
        <v>8706</v>
      </c>
      <c r="C4469" s="5" t="s">
        <v>8707</v>
      </c>
      <c r="D4469" s="4">
        <v>1</v>
      </c>
    </row>
    <row r="4470" spans="1:4" ht="15.6" x14ac:dyDescent="0.35">
      <c r="A4470" s="4">
        <v>4469</v>
      </c>
      <c r="B4470" s="4" t="s">
        <v>8708</v>
      </c>
      <c r="C4470" s="5" t="s">
        <v>8709</v>
      </c>
      <c r="D4470" s="4">
        <v>1</v>
      </c>
    </row>
    <row r="4471" spans="1:4" ht="15.6" x14ac:dyDescent="0.35">
      <c r="A4471" s="4">
        <v>4470</v>
      </c>
      <c r="B4471" s="4" t="s">
        <v>8710</v>
      </c>
      <c r="C4471" s="5" t="s">
        <v>8711</v>
      </c>
      <c r="D4471" s="4">
        <v>1</v>
      </c>
    </row>
    <row r="4472" spans="1:4" ht="15.6" x14ac:dyDescent="0.35">
      <c r="A4472" s="4">
        <v>4471</v>
      </c>
      <c r="B4472" s="4" t="s">
        <v>8712</v>
      </c>
      <c r="C4472" s="5" t="s">
        <v>8713</v>
      </c>
      <c r="D4472" s="4">
        <v>1</v>
      </c>
    </row>
    <row r="4473" spans="1:4" ht="15.6" x14ac:dyDescent="0.35">
      <c r="A4473" s="4">
        <v>4472</v>
      </c>
      <c r="B4473" s="4" t="s">
        <v>8714</v>
      </c>
      <c r="C4473" s="5" t="s">
        <v>8715</v>
      </c>
      <c r="D4473" s="4">
        <v>1</v>
      </c>
    </row>
    <row r="4474" spans="1:4" ht="15.6" x14ac:dyDescent="0.35">
      <c r="A4474" s="4">
        <v>4473</v>
      </c>
      <c r="B4474" s="4" t="s">
        <v>8716</v>
      </c>
      <c r="C4474" s="5" t="s">
        <v>8717</v>
      </c>
      <c r="D4474" s="4">
        <v>1</v>
      </c>
    </row>
    <row r="4475" spans="1:4" ht="15.6" x14ac:dyDescent="0.35">
      <c r="A4475" s="4">
        <v>4474</v>
      </c>
      <c r="B4475" s="4" t="s">
        <v>8718</v>
      </c>
      <c r="C4475" s="5" t="s">
        <v>8719</v>
      </c>
      <c r="D4475" s="4">
        <v>1</v>
      </c>
    </row>
    <row r="4476" spans="1:4" ht="15.6" x14ac:dyDescent="0.35">
      <c r="A4476" s="4">
        <v>4475</v>
      </c>
      <c r="B4476" s="4" t="s">
        <v>8720</v>
      </c>
      <c r="C4476" s="5" t="s">
        <v>8721</v>
      </c>
      <c r="D4476" s="4">
        <v>1</v>
      </c>
    </row>
    <row r="4477" spans="1:4" ht="15.6" x14ac:dyDescent="0.35">
      <c r="A4477" s="4">
        <v>4476</v>
      </c>
      <c r="B4477" s="4" t="s">
        <v>8722</v>
      </c>
      <c r="C4477" s="5" t="s">
        <v>8723</v>
      </c>
      <c r="D4477" s="4">
        <v>1</v>
      </c>
    </row>
    <row r="4478" spans="1:4" ht="15.6" x14ac:dyDescent="0.35">
      <c r="A4478" s="4">
        <v>4477</v>
      </c>
      <c r="B4478" s="4" t="s">
        <v>8724</v>
      </c>
      <c r="C4478" s="5" t="s">
        <v>8725</v>
      </c>
      <c r="D4478" s="4">
        <v>1</v>
      </c>
    </row>
    <row r="4479" spans="1:4" ht="15.6" x14ac:dyDescent="0.35">
      <c r="A4479" s="4">
        <v>4478</v>
      </c>
      <c r="B4479" s="4" t="s">
        <v>8726</v>
      </c>
      <c r="C4479" s="5" t="s">
        <v>8727</v>
      </c>
      <c r="D4479" s="4">
        <v>1</v>
      </c>
    </row>
  </sheetData>
  <autoFilter ref="A1:D4479" xr:uid="{89377E33-4670-4560-8B0F-CDEC0158F1A9}"/>
  <phoneticPr fontId="2" type="noConversion"/>
  <conditionalFormatting sqref="A1:D1">
    <cfRule type="top10" dxfId="0" priority="2" rank="10"/>
  </conditionalFormatting>
  <hyperlinks>
    <hyperlink ref="C6" r:id="rId1" xr:uid="{5B1F3E77-33AB-4810-B8BA-DE822E1CC25C}"/>
    <hyperlink ref="C2" r:id="rId2" xr:uid="{59F7E20F-ACEB-4BC9-ABDF-4FB6E37AF713}"/>
    <hyperlink ref="C3" r:id="rId3" xr:uid="{FE8A9BF8-275A-4CA0-BDBA-E9023FBE163A}"/>
    <hyperlink ref="C4" r:id="rId4" xr:uid="{23BACF9F-CBB1-4944-A0D6-754A8CB7E678}"/>
    <hyperlink ref="C8" r:id="rId5" xr:uid="{05890E3D-EF33-4C1C-9CF1-4A03A03F6CD5}"/>
    <hyperlink ref="C180" r:id="rId6" xr:uid="{04F1C3F5-638A-42A9-AF6C-71C61A0CDD3D}"/>
    <hyperlink ref="C113" r:id="rId7" xr:uid="{3DCB09B5-2ABD-441B-90DB-D2A0A199771D}"/>
  </hyperlinks>
  <pageMargins left="0.75" right="0.75" top="1" bottom="1" header="0.5" footer="0.5"/>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gongli xu</cp:lastModifiedBy>
  <dcterms:created xsi:type="dcterms:W3CDTF">2020-08-16T13:02:27Z</dcterms:created>
  <dcterms:modified xsi:type="dcterms:W3CDTF">2020-08-16T05:51:24Z</dcterms:modified>
</cp:coreProperties>
</file>